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LIVE\Desktop\PLATAFORMA\PLATAFORMA 3 PARTE\84 XXVIII Deuda pública, en términos de la normatividad aplicable\"/>
    </mc:Choice>
  </mc:AlternateContent>
  <xr:revisionPtr revIDLastSave="0" documentId="13_ncr:1_{724EBE06-2241-4131-B3E0-DDC38ED9DFE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<sst xmlns="http://schemas.openxmlformats.org/spreadsheetml/2006/main" count="127" uniqueCount="89">
  <si>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</si>
  <si>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</si>
  <si>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</si>
  <si>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</si>
  <si>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</si>
  <si>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</si>
  <si>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</si>
  <si>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</si>
  <si>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</si>
  <si>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</si>
  <si>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</si>
  <si>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</si>
  <si>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</si>
  <si>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</si>
  <si>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</si>
  <si>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</si>
  <si>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</si>
  <si>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</si>
  <si>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</si>
  <si>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</si>
  <si>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</si>
  <si>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</si>
  <si>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</si>
  <si>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</si>
  <si>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</si>
  <si>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</si>
  <si>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</si>
  <si>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</si>
  <si>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</si>
  <si>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</si>
  <si>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</si>
  <si>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</si>
  <si>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</si>
  <si>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</si>
  <si>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</si>
  <si>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</si>
  <si>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</si>
  <si>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</si>
  <si>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</si>
  <si>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</si>
  <si>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</si>
  <si>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</si>
  <si>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</si>
  <si>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</si>
  <si>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</si>
  <si>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</si>
  <si>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</si>
  <si>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</si>
  <si>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</si>
  <si>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</si>
  <si>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</si>
  <si>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</si>
  <si>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</si>
  <si>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</si>
  <si>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</si>
  <si>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</si>
  <si>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</si>
  <si>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</si>
  <si>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</si>
  <si>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</si>
  <si>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</si>
  <si>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</si>
  <si>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</si>
  <si>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</si>
  <si>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</si>
  <si>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</si>
  <si>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</si>
  <si>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</si>
  <si>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</si>
  <si>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</si>
  <si>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</si>
  <si>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</si>
  <si>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</si>
  <si>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</si>
  <si>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</si>
  <si>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</si>
  <si>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</si>
  <si>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</si>
  <si>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</si>
  <si>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</si>
  <si>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</si>
  <si>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</si>
  <si>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</si>
  <si>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</si>
  <si>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</si>
  <si>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00/00/0000</t>
  </si>
  <si>
    <t>http://www.cegaipslp.org.mx/HV2020.nsf/nombre_de_la_vista/F17304A3AE1B0599862585260019ED3D/$File/Fundamento.pdf</t>
  </si>
  <si>
    <t>Contabilidad</t>
  </si>
  <si>
    <t>El Sistema Municipal para el Desarrollo Integral de la Familia de San Vicente Tancuayalab NO genera deuda publica durante el periodo que se informa, ni ha requerido a dicho procedimiento, misma que se fundamenta en los hipervinculos correspondientes.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</si>
</sst>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17304A3AE1B0599862585260019ED3D/$File/Fundamento.pdf" TargetMode="External"/><Relationship Id="rId3" Type="http://schemas.openxmlformats.org/officeDocument/2006/relationships/hyperlink" Target="http://www.cegaipslp.org.mx/HV2020.nsf/nombre_de_la_vista/F17304A3AE1B0599862585260019ED3D/$File/Fundamento.pdf" TargetMode="External"/><Relationship Id="rId7" Type="http://schemas.openxmlformats.org/officeDocument/2006/relationships/hyperlink" Target="http://www.cegaipslp.org.mx/HV2020.nsf/nombre_de_la_vista/F17304A3AE1B0599862585260019ED3D/$File/Fundamento.pdf" TargetMode="External"/><Relationship Id="rId2" Type="http://schemas.openxmlformats.org/officeDocument/2006/relationships/hyperlink" Target="http://www.cegaipslp.org.mx/HV2020.nsf/nombre_de_la_vista/F17304A3AE1B0599862585260019ED3D/$File/Fundamento.pdf" TargetMode="External"/><Relationship Id="rId1" Type="http://schemas.openxmlformats.org/officeDocument/2006/relationships/hyperlink" Target="http://www.cegaipslp.org.mx/HV2020.nsf/nombre_de_la_vista/F17304A3AE1B0599862585260019ED3D/$File/Fundamento.pdf" TargetMode="External"/><Relationship Id="rId6" Type="http://schemas.openxmlformats.org/officeDocument/2006/relationships/hyperlink" Target="http://www.cegaipslp.org.mx/HV2020.nsf/nombre_de_la_vista/F17304A3AE1B0599862585260019ED3D/$File/Fundamento.pdf" TargetMode="External"/><Relationship Id="rId5" Type="http://schemas.openxmlformats.org/officeDocument/2006/relationships/hyperlink" Target="http://www.cegaipslp.org.mx/HV2020.nsf/nombre_de_la_vista/F17304A3AE1B0599862585260019ED3D/$File/Fundamento.pdf" TargetMode="External"/><Relationship Id="rId10" Type="http://schemas.openxmlformats.org/officeDocument/2006/relationships/hyperlink" Target="http://www.cegaipslp.org.mx/HV2020.nsf/nombre_de_la_vista/F17304A3AE1B0599862585260019ED3D/$File/Fundamento.pdf" TargetMode="External"/><Relationship Id="rId4" Type="http://schemas.openxmlformats.org/officeDocument/2006/relationships/hyperlink" Target="http://www.cegaipslp.org.mx/HV2020.nsf/nombre_de_la_vista/F17304A3AE1B0599862585260019ED3D/$File/Fundamento.pdf" TargetMode="External"/><Relationship Id="rId9" Type="http://schemas.openxmlformats.org/officeDocument/2006/relationships/hyperlink" Target="http://www.cegaipslp.org.mx/HV2020.nsf/nombre_de_la_vista/F17304A3AE1B0599862585260019ED3D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0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43862</v>
      </c>
      <c r="C8" s="2">
        <v>43890</v>
      </c>
      <c r="D8" t="s">
        <v>84</v>
      </c>
      <c r="E8" t="s">
        <v>84</v>
      </c>
      <c r="F8" t="s">
        <v>80</v>
      </c>
      <c r="G8" t="s">
        <v>84</v>
      </c>
      <c r="H8" s="2">
        <v>43862</v>
      </c>
      <c r="I8">
        <v>0</v>
      </c>
      <c r="J8" t="s">
        <v>84</v>
      </c>
      <c r="K8">
        <v>0</v>
      </c>
      <c r="L8" t="s">
        <v>84</v>
      </c>
      <c r="M8" s="2">
        <v>43895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t="s">
        <v>85</v>
      </c>
      <c r="Y8" s="3" t="s">
        <v>86</v>
      </c>
      <c r="Z8" s="3" t="s">
        <v>86</v>
      </c>
      <c r="AA8" s="3" t="s">
        <v>86</v>
      </c>
      <c r="AB8" t="s">
        <v>87</v>
      </c>
      <c r="AC8" s="2">
        <v>43895</v>
      </c>
      <c r="AD8" s="2">
        <v>43895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7F234BA4-A699-4582-B0A7-85070356F3DC}"/>
    <hyperlink ref="R8" r:id="rId2" xr:uid="{19EF2A93-DFBA-4265-A84E-300124B1E859}"/>
    <hyperlink ref="S8" r:id="rId3" xr:uid="{F9F502BA-3216-45E8-A940-F581F549E6E1}"/>
    <hyperlink ref="T8" r:id="rId4" xr:uid="{660247D6-6451-462F-9DA1-F979899CDF7F}"/>
    <hyperlink ref="U8" r:id="rId5" xr:uid="{132CEB89-4FBB-47CB-A5EF-4D84D2C0E7A7}"/>
    <hyperlink ref="V8" r:id="rId6" xr:uid="{1FA88816-7FC5-4F6E-B636-0772FE75C741}"/>
    <hyperlink ref="W8" r:id="rId7" xr:uid="{10800819-74D9-4F34-BFC7-4AC26380D3F7}"/>
    <hyperlink ref="Y8" r:id="rId8" xr:uid="{037D0A61-84A4-4F60-8D77-ECACB905AD7C}"/>
    <hyperlink ref="Z8" r:id="rId9" xr:uid="{7897E6E4-0701-4E42-9D01-8E0B0A8FBCE6}"/>
    <hyperlink ref="AA8" r:id="rId10" xr:uid="{C505BF90-C9AE-48F0-93A6-73C423C19C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PC-LIVE</cp:lastModifiedBy>
  <dcterms:created xsi:type="dcterms:W3CDTF">2018-06-16T16:24:26Z</dcterms:created>
  <dcterms:modified xsi:type="dcterms:W3CDTF">2020-03-10T14:11:37Z</dcterms:modified>
</cp:coreProperties>
</file>