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10BF7A6B-B683-4101-8F7C-2AFD6F0FD276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<sst xmlns="http://schemas.openxmlformats.org/spreadsheetml/2006/main" count="110" uniqueCount="78">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</sst>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44013</v>
      </c>
      <c r="C8" s="2">
        <v>44043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44053</v>
      </c>
      <c r="W8" s="2">
        <v>44053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2020-08-10T16:38:20Z</dcterms:modified>
</cp:coreProperties>
</file>