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Económico\Desktop\T R A N S P A R E N C I A\2020 07\"/>
    </mc:Choice>
  </mc:AlternateContent>
  <xr:revisionPtr revIDLastSave="0" documentId="13_ncr:1_{86F1BB1D-93B7-43F4-AD20-37148323D20B}" xr6:coauthVersionLast="45" xr6:coauthVersionMax="45" xr10:uidLastSave="{00000000-0000-0000-0000-000000000000}"/>
  <bookViews>
    <workbookView xWindow="375" yWindow="645" windowWidth="20085" windowHeight="9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<sst xmlns="http://schemas.openxmlformats.org/spreadsheetml/2006/main" count="48" uniqueCount="42">
  <si>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</si>
  <si>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</si>
  <si>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</si>
  <si>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</si>
  <si>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</si>
  <si>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</si>
  <si>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</si>
  <si>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</si>
  <si>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</si>
  <si>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</si>
  <si>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</si>
  <si>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</si>
  <si>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</si>
  <si>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</si>
  <si>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</si>
  <si>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</si>
  <si>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</si>
  <si>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</si>
  <si>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</si>
  <si>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</si>
  <si>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</si>
  <si>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</si>
  <si>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</si>
  <si>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</si>
  <si>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</si>
  <si>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</si>
  <si>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</si>
  <si>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</si>
  <si>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</si>
  <si>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</si>
  <si>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</si>
  <si>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</si>
  <si>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</si>
  <si>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</si>
  <si>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</si>
  <si>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</si>
  <si>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</si>
  <si>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</si>
  <si>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</si>
  <si>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Económico </t>
  </si>
  <si>
    <t xml:space="preserve">Por este periodo no se realizaron Sesiones del Consejo; con base al artículo XII del Reglamento del Consejo Consultivo para el Desarrollo Económico del Municipio de San Luis Potosí el cual especifica: Convocar a través del Secretario Técnico, a sesiones ordinarias y extraordinarias, cuando hubiere transcurrido más de un mes sin que haya sido emitida la convocatoria respectiva en primer caso o cuando lo consideren pertinente en el segundo caso, lo que deberá hacer con la aprobación del 40% mas uno de sus miembros. </t>
  </si>
  <si>
    <t>http://www.cegaipslp.org.mx/HV2020Dos.nsf/nombre_de_la_vista/7CF47CA2813D3EE5862585BB004BD190/$File/Justificación+Consejo+.jpg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</si>
</sst>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7CF47CA2813D3EE5862585BB004BD190/$File/Justificaci&#243;n+Consejo+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="85" zoomScaleNormal="85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 customHeight="1" x14ac:dyDescent="0.25">
      <c r="A8" s="2">
        <v>2020</v>
      </c>
      <c r="B8" s="3">
        <v>44013</v>
      </c>
      <c r="C8" s="3">
        <v>44043</v>
      </c>
      <c r="D8" s="2" t="s">
        <v>38</v>
      </c>
      <c r="E8" s="3">
        <v>0</v>
      </c>
      <c r="F8" s="2" t="s">
        <v>40</v>
      </c>
      <c r="G8" s="4" t="s">
        <v>41</v>
      </c>
      <c r="H8" s="2" t="s">
        <v>39</v>
      </c>
      <c r="I8" s="3">
        <v>44079</v>
      </c>
      <c r="J8" s="3">
        <v>44048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G8" r:id="rId1" xr:uid="{66A5BEC5-E36F-449A-8BBB-797F41E24F1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2018-06-16T16:20:47Z</dcterms:created>
  <dcterms:modified xsi:type="dcterms:W3CDTF">2020-08-05T13:51:53Z</dcterms:modified>
</cp:coreProperties>
</file>