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FEBRERO 2020\ENERO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<sst xmlns="http://schemas.openxmlformats.org/spreadsheetml/2006/main" count="48" uniqueCount="43">
  <si>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</si>
  <si>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</si>
  <si>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</si>
  <si>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</si>
  <si>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</si>
  <si>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</si>
  <si>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</si>
  <si>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</si>
  <si>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</si>
  <si>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</si>
  <si>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</si>
  <si>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</si>
  <si>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</si>
  <si>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</si>
  <si>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</si>
  <si>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</si>
  <si>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</si>
  <si>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</si>
  <si>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</si>
  <si>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</si>
  <si>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</si>
  <si>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</si>
  <si>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</si>
  <si>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</si>
  <si>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</si>
  <si>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</si>
  <si>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</si>
  <si>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</si>
  <si>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</si>
  <si>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</si>
  <si>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</si>
  <si>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</si>
  <si>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</si>
  <si>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</si>
  <si>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</si>
  <si>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</si>
  <si>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</si>
  <si>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</si>
  <si>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</si>
  <si>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</si>
  <si>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Conforme al Artículo 3ro de la Ley de Estatal de Transparencia y Acceso Público a la Información;  para los efectos de la ley se entenderá por información reservada en su fracción XX Aquella clasificada con carácter temporal como restringida al público ya que esta información es referente a estrategia política.</t>
  </si>
  <si>
    <t>No se genera</t>
  </si>
  <si>
    <t>http://www.cegaipslp.org.mx/HV2020.nsf/nombre_de_la_vista/061C67FDBF128EAF8625850700164FC9/$File/noActas.docx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</si>
</sst>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C3B3EDC3A0828B5862583B400601212/$File/no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D8" t="s">
        <v>38</v>
      </c>
      <c r="E8" s="2">
        <v>43892</v>
      </c>
      <c r="F8" s="3" t="s">
        <v>41</v>
      </c>
      <c r="G8" s="4" t="s">
        <v>42</v>
      </c>
      <c r="H8" s="3" t="s">
        <v>39</v>
      </c>
      <c r="I8" s="2">
        <v>43892</v>
      </c>
      <c r="J8" s="2">
        <v>43892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nombre_de_la_vista/FC3B3EDC3A0828B5862583B400601212/$File/noacta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2018-06-16T16:20:47Z</dcterms:created>
  <dcterms:modified xsi:type="dcterms:W3CDTF">2020-03-02T19:48:07Z</dcterms:modified>
</cp:coreProperties>
</file>