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<sst xmlns="http://schemas.openxmlformats.org/spreadsheetml/2006/main" count="47" uniqueCount="37">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</sst>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43922</v>
      </c>
      <c r="C8" s="2">
        <v>43951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43952</v>
      </c>
      <c r="J8" s="2">
        <f>C8+1</f>
        <v>43952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2018-06-16T16:22:19Z</dcterms:created>
  <dcterms:modified xsi:type="dcterms:W3CDTF">2020-05-05T22:00:28Z</dcterms:modified>
</cp:coreProperties>
</file>