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JUNIO\"/>
    </mc:Choice>
  </mc:AlternateContent>
  <xr:revisionPtr revIDLastSave="0" documentId="8_{3F590E42-805B-4AD0-8266-5868D8F81F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<sst xmlns="http://schemas.openxmlformats.org/spreadsheetml/2006/main" count="75" uniqueCount="63">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</sst>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2">
        <v>43983</v>
      </c>
      <c r="C8" s="2">
        <v>44012</v>
      </c>
      <c r="D8">
        <v>0</v>
      </c>
      <c r="E8" s="2">
        <v>44022</v>
      </c>
      <c r="F8" s="2">
        <v>44022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44022</v>
      </c>
      <c r="O8" s="2">
        <v>44022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2020-07-08T20:08:38Z</dcterms:modified>
</cp:coreProperties>
</file>