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GOSTO 2020\UNIDAD DE TRANSPARENCIA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<sst xmlns="http://schemas.openxmlformats.org/spreadsheetml/2006/main" count="78" uniqueCount="64">
  <si>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</si>
  <si>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</si>
  <si>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</si>
  <si>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</si>
  <si>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</si>
  <si>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</si>
  <si>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</si>
  <si>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</si>
  <si>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</si>
  <si>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</si>
  <si>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</si>
  <si>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</si>
  <si>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</si>
  <si>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</si>
  <si>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</si>
  <si>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</si>
  <si>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</si>
  <si>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</si>
  <si>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</si>
  <si>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</si>
  <si>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</si>
  <si>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</si>
  <si>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</si>
  <si>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</si>
  <si>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</si>
  <si>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</si>
  <si>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</si>
  <si>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</si>
  <si>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</si>
  <si>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</si>
  <si>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</si>
  <si>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</si>
  <si>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</si>
  <si>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</si>
  <si>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</si>
  <si>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</si>
  <si>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</si>
  <si>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</si>
  <si>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</si>
  <si>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</si>
  <si>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</si>
  <si>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</si>
  <si>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</si>
  <si>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</si>
  <si>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</si>
  <si>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</si>
  <si>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</si>
  <si>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</si>
  <si>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</si>
  <si>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</si>
  <si>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</si>
  <si>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</si>
  <si>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</si>
  <si>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</si>
  <si>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</si>
  <si>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</si>
  <si>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</si>
  <si>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</si>
  <si>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</si>
  <si>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</si>
  <si>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http://www.cegaipslp.org.mx/HV2019Tres.nsf/nombre_de_la_vista/26A5F3A21D9E918A8625848F00553270/$File/84XLVIA+No+se+generó+información.pdf</t>
  </si>
  <si>
    <t>S/N</t>
  </si>
  <si>
    <t>DURANTE ESTE PERIODO NO HUBO SESIONES POR PARTE DEL COMITÉ DE TRANSPARENCIA PARA ATENDER ASUNTOS RELACIONADOS A LAS SOLICITUDES DE INFORMACIÓN, POR LO TANTO, NO SE GENERA INFORMACIÓN, Y NO HAY HIPERVÍNCULO A LA INFORMACIÓN SOLICITADA. NO HAY FECHA DE SESION, POR LO QUE SE REGISTRA LA FECHA DE ACTUALIZACIÓN DEL FORMATO PARA NO DEJAR CAMPOS VACIOS.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</si>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</sst>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6A5F3A21D9E918A8625848F00553270/$File/84XLVIA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 s="5" t="s">
        <v>61</v>
      </c>
      <c r="E8" s="2">
        <v>44076</v>
      </c>
      <c r="F8" s="5" t="s">
        <v>59</v>
      </c>
      <c r="G8" t="s">
        <v>61</v>
      </c>
      <c r="H8" t="s">
        <v>59</v>
      </c>
      <c r="I8" t="s">
        <v>47</v>
      </c>
      <c r="J8" t="s">
        <v>53</v>
      </c>
      <c r="K8" t="s">
        <v>56</v>
      </c>
      <c r="L8" s="4" t="s">
        <v>60</v>
      </c>
      <c r="M8" t="s">
        <v>63</v>
      </c>
      <c r="N8" s="2">
        <v>44076</v>
      </c>
      <c r="O8" s="2">
        <v>44076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2020-09-02T17:02:28Z</dcterms:modified>
</cp:coreProperties>
</file>