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<sst xmlns="http://schemas.openxmlformats.org/spreadsheetml/2006/main" count="234" uniqueCount="196">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</sst>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D8" sqref="A2: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43952</v>
      </c>
      <c r="C8" s="3">
        <v>43982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43992</v>
      </c>
      <c r="AC8" s="3">
        <v>43961</v>
      </c>
      <c r="AD8" s="6">
        <v>43952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2018-06-19T14:50:15Z</dcterms:created>
  <dcterms:modified xsi:type="dcterms:W3CDTF">2020-11-19T15:18:29Z</dcterms:modified>
</cp:coreProperties>
</file>