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5200" windowHeight="18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<sst xmlns="http://schemas.openxmlformats.org/spreadsheetml/2006/main" count="160" uniqueCount="106">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</sst>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25" zoomScaleNormal="125" zoomScalePageLayoutView="125" workbookViewId="0">
      <selection activeCell="AD8" sqref="A2:AD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3.5" customWidth="1"/>
    <col min="5" max="5" width="36.6640625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53.5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46.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>
      <c r="A8" s="5">
        <v>2020</v>
      </c>
      <c r="B8" s="6">
        <v>43831</v>
      </c>
      <c r="C8" s="6">
        <v>43861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43861</v>
      </c>
      <c r="AC8" s="6">
        <v>43861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103</v>
      </c>
    </row>
    <row r="4" spans="1:1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103</v>
      </c>
    </row>
    <row r="11" spans="1:1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103</v>
      </c>
    </row>
    <row r="5" spans="1:1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103</v>
      </c>
    </row>
    <row r="4" spans="1:1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2018-06-16T16:24:09Z</dcterms:created>
  <dcterms:modified xsi:type="dcterms:W3CDTF">2020-01-31T16:17:57Z</dcterms:modified>
</cp:coreProperties>
</file>