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FEBRER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<sst xmlns="http://schemas.openxmlformats.org/spreadsheetml/2006/main" count="217" uniqueCount="186">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</sst>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2020</v>
      </c>
      <c r="B8" s="3">
        <v>43862</v>
      </c>
      <c r="C8" s="3">
        <v>43919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43892</v>
      </c>
      <c r="AB8" s="3">
        <v>43892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2020-03-06T05:00:58Z</dcterms:modified>
</cp:coreProperties>
</file>