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XI\"/>
    </mc:Choice>
  </mc:AlternateContent>
  <bookViews>
    <workbookView xWindow="0" yWindow="0" windowWidth="24000" windowHeight="904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<sst xmlns="http://schemas.openxmlformats.org/spreadsheetml/2006/main" count="70" uniqueCount="54">
  <si>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</si>
  <si>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</si>
  <si>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</si>
  <si>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</si>
  <si>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</si>
  <si>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</si>
  <si>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</si>
  <si>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</si>
  <si>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</si>
  <si>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</si>
  <si>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</si>
  <si>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</si>
  <si>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</si>
  <si>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</si>
  <si>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</si>
  <si>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</si>
  <si>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</si>
  <si>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</si>
  <si>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</si>
  <si>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</si>
  <si>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</si>
  <si>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</si>
  <si>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</si>
  <si>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</si>
  <si>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</si>
  <si>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</si>
  <si>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</si>
  <si>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</si>
  <si>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</si>
  <si>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</si>
  <si>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</si>
  <si>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</si>
  <si>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</si>
  <si>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</si>
  <si>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</si>
  <si>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</si>
  <si>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</si>
  <si>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</si>
  <si>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</si>
  <si>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</si>
  <si>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</si>
  <si>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</si>
  <si>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</si>
  <si>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</si>
  <si>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</si>
  <si>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</si>
  <si>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</si>
  <si>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</si>
  <si>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</si>
  <si>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</si>
  <si>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http://www.cegaipslp.org.mx/HV2020Dos.nsf/nombre_de_la_vista/1AB877EDB336CEDC862585980066DB47/$File/HIPERVINCULO.pdf</t>
  </si>
  <si>
    <t>CONTABILIDAD</t>
  </si>
  <si>
    <t>No se generó información</t>
  </si>
  <si>
    <t>Durante el periodo que se informa no se entregaron recursos públicos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</si>
</sst>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Formatos'!$A$8:$O$8</c:f>
              <c:strCache>
                <c:ptCount val="15"/>
                <c:pt idx="0">
                  <c:v>2020</c:v>
                </c:pt>
                <c:pt idx="1">
                  <c:v>01/07/2020</c:v>
                </c:pt>
                <c:pt idx="2">
                  <c:v>31/07/2020</c:v>
                </c:pt>
                <c:pt idx="3">
                  <c:v>No se generó información</c:v>
                </c:pt>
                <c:pt idx="4">
                  <c:v>No se generó información</c:v>
                </c:pt>
                <c:pt idx="5">
                  <c:v>No se generó información</c:v>
                </c:pt>
                <c:pt idx="6">
                  <c:v>No se generó información</c:v>
                </c:pt>
                <c:pt idx="7">
                  <c:v>No se generó información</c:v>
                </c:pt>
                <c:pt idx="8">
                  <c:v>http://www.cegaipslp.org.mx/HV2020Dos.nsf/nombre_de_la_vista/1AB877EDB336CEDC862585980066DB47/$File/HIPERVINCULO.pdf</c:v>
                </c:pt>
                <c:pt idx="9">
                  <c:v>http://www.cegaipslp.org.mx/HV2020Dos.nsf/nombre_de_la_vista/1AB877EDB336CEDC862585980066DB47/$File/HIPERVINCULO.pdf</c:v>
                </c:pt>
                <c:pt idx="10">
                  <c:v>http://www.cegaipslp.org.mx/HV2020Dos.nsf/nombre_de_la_vista/1AB877EDB336CEDC862585980066DB47/$File/HIPERVINCULO.pdf</c:v>
                </c:pt>
                <c:pt idx="11">
                  <c:v>http://www.cegaipslp.org.mx/HV2020Dos.nsf/nombre_de_la_vista/1AB877EDB336CEDC862585980066DB47/$File/HIPERVINCULO.pdf</c:v>
                </c:pt>
                <c:pt idx="12">
                  <c:v>CONTABILIDAD</c:v>
                </c:pt>
                <c:pt idx="13">
                  <c:v>04/10/2020</c:v>
                </c:pt>
                <c:pt idx="14">
                  <c:v>04/09/2020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Formatos'!$P$8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'Reporte de Formatos'!$P$1:$P$7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7690-4109-A99E-2A18A755B5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3882000"/>
        <c:axId val="301778656"/>
      </c:barChart>
      <c:catAx>
        <c:axId val="253882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01778656"/>
        <c:crosses val="autoZero"/>
        <c:auto val="1"/>
        <c:lblAlgn val="ctr"/>
        <c:lblOffset val="100"/>
        <c:noMultiLvlLbl val="0"/>
      </c:catAx>
      <c:valAx>
        <c:axId val="301778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53882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6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7750" cy="6286500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B877EDB336CEDC862585980066DB47/$File/HIPERVINCULO.pdf" TargetMode="External"/><Relationship Id="rId2" Type="http://schemas.openxmlformats.org/officeDocument/2006/relationships/hyperlink" Target="http://www.cegaipslp.org.mx/HV2020Dos.nsf/nombre_de_la_vista/1AB877EDB336CEDC862585980066DB47/$File/HIPERVINCULO.pdf" TargetMode="External"/><Relationship Id="rId1" Type="http://schemas.openxmlformats.org/officeDocument/2006/relationships/hyperlink" Target="http://www.cegaipslp.org.mx/HV2020Dos.nsf/nombre_de_la_vista/1AB877EDB336CEDC862585980066DB47/$File/HIPERVINCULO.pdf" TargetMode="External"/><Relationship Id="rId4" Type="http://schemas.openxmlformats.org/officeDocument/2006/relationships/hyperlink" Target="http://www.cegaipslp.org.mx/HV2020Dos.nsf/nombre_de_la_vista/1AB877EDB336CEDC862585980066DB4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s="2" t="s">
        <v>52</v>
      </c>
      <c r="E8" s="5" t="s">
        <v>52</v>
      </c>
      <c r="F8" s="5" t="s">
        <v>52</v>
      </c>
      <c r="G8" s="5" t="s">
        <v>52</v>
      </c>
      <c r="H8" s="5" t="s">
        <v>52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51</v>
      </c>
      <c r="N8" s="3">
        <v>44108</v>
      </c>
      <c r="O8" s="3">
        <v>44078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2018-06-16T16:23:45Z</dcterms:created>
  <dcterms:modified xsi:type="dcterms:W3CDTF">2020-09-04T19:22:53Z</dcterms:modified>
</cp:coreProperties>
</file>