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ALENTIN ALEJANDRO\Desktop\CONTRALORIA ABRIL 2020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<sst xmlns="http://schemas.openxmlformats.org/spreadsheetml/2006/main" count="506" uniqueCount="143">
  <si>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</si>
  <si>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</si>
  <si>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</si>
  <si>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</si>
  <si>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</si>
  <si>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</si>
  <si>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</si>
  <si>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</si>
  <si>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</si>
  <si>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</si>
  <si>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</si>
  <si>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</si>
  <si>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</si>
  <si>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</si>
  <si>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</si>
  <si>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</si>
  <si>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</si>
  <si>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</si>
  <si>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</si>
  <si>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</si>
  <si>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</si>
  <si>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</si>
  <si>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</si>
  <si>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</si>
  <si>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</si>
  <si>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</si>
  <si>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</si>
  <si>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</si>
  <si>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</si>
  <si>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</si>
  <si>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</si>
  <si>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</si>
  <si>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</si>
  <si>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</si>
  <si>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</si>
  <si>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</si>
  <si>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</si>
  <si>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</si>
  <si>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</si>
  <si>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</si>
  <si>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</si>
  <si>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</si>
  <si>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</si>
  <si>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</si>
  <si>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</si>
  <si>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</si>
  <si>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</si>
  <si>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</si>
  <si>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TECA</t>
  </si>
  <si>
    <t>261/06/M-4</t>
  </si>
  <si>
    <t>645/04/M-4</t>
  </si>
  <si>
    <t>503/08/M-4</t>
  </si>
  <si>
    <t>396/11/M-5</t>
  </si>
  <si>
    <t>884/11/M-5</t>
  </si>
  <si>
    <t>498/12/M-3</t>
  </si>
  <si>
    <t>574/12/M-1</t>
  </si>
  <si>
    <t>1173/12/M-1</t>
  </si>
  <si>
    <t>1183/12/M-5</t>
  </si>
  <si>
    <t>1216/12/M-2</t>
  </si>
  <si>
    <t>1280/12/M-5</t>
  </si>
  <si>
    <t>1314/12/M-2</t>
  </si>
  <si>
    <t>27/13/M-5</t>
  </si>
  <si>
    <t>44/13/M-1</t>
  </si>
  <si>
    <t>61/13/M-5</t>
  </si>
  <si>
    <t>110/13/M-2</t>
  </si>
  <si>
    <t>111/13/M-3</t>
  </si>
  <si>
    <t>202/13/M-3</t>
  </si>
  <si>
    <t>203/13/M-4</t>
  </si>
  <si>
    <t>205/13/M-</t>
  </si>
  <si>
    <t>242/13/M-1</t>
  </si>
  <si>
    <t>204/13/M-5</t>
  </si>
  <si>
    <t>299/03/M-1</t>
  </si>
  <si>
    <t>342/04/M-4</t>
  </si>
  <si>
    <t>444/04/M-4</t>
  </si>
  <si>
    <t>113/04/M-4</t>
  </si>
  <si>
    <t>647/06/M-4</t>
  </si>
  <si>
    <t>351/07/M-4</t>
  </si>
  <si>
    <t>753/07/M-4</t>
  </si>
  <si>
    <t>914/07/M-4</t>
  </si>
  <si>
    <t>922/07/M-4</t>
  </si>
  <si>
    <t>108/07/M-4</t>
  </si>
  <si>
    <t>1022/07/M-4</t>
  </si>
  <si>
    <t>32/08/M-4</t>
  </si>
  <si>
    <t>119/08/M-4</t>
  </si>
  <si>
    <t>317/08/M-4</t>
  </si>
  <si>
    <t>511/08/M-5</t>
  </si>
  <si>
    <t>119/10/M-4</t>
  </si>
  <si>
    <t>153/10/M-3</t>
  </si>
  <si>
    <t>154/10/M-4</t>
  </si>
  <si>
    <t>155/10/M-4</t>
  </si>
  <si>
    <t>396/10/M-1</t>
  </si>
  <si>
    <t>824/10/M-1</t>
  </si>
  <si>
    <t>872/10/M-4</t>
  </si>
  <si>
    <t>101/16/M-5</t>
  </si>
  <si>
    <t>NO SE GENERA</t>
  </si>
  <si>
    <t>00/00/0000</t>
  </si>
  <si>
    <t>00/00/0001</t>
  </si>
  <si>
    <t>00/00/0002</t>
  </si>
  <si>
    <t>00/00/0003</t>
  </si>
  <si>
    <t>00/00/0004</t>
  </si>
  <si>
    <t>00/00/0005</t>
  </si>
  <si>
    <t>00/00/0006</t>
  </si>
  <si>
    <t>00/00/0007</t>
  </si>
  <si>
    <t>00/00/0008</t>
  </si>
  <si>
    <t>00/00/0009</t>
  </si>
  <si>
    <t>00/00/0010</t>
  </si>
  <si>
    <t>00/00/0011</t>
  </si>
  <si>
    <t>00/00/0012</t>
  </si>
  <si>
    <t>00/00/0013</t>
  </si>
  <si>
    <t>00/00/0014</t>
  </si>
  <si>
    <t>00/00/0015</t>
  </si>
  <si>
    <t>00/00/0016</t>
  </si>
  <si>
    <t>00/00/0017</t>
  </si>
  <si>
    <t>00/00/0018</t>
  </si>
  <si>
    <t>00/00/0019</t>
  </si>
  <si>
    <t>00/00/0020</t>
  </si>
  <si>
    <t>00/00/0021</t>
  </si>
  <si>
    <t>00/00/0022</t>
  </si>
  <si>
    <t>00/00/0023</t>
  </si>
  <si>
    <t>00/00/0024</t>
  </si>
  <si>
    <t>00/00/0025</t>
  </si>
  <si>
    <t>00/00/0026</t>
  </si>
  <si>
    <t>00/00/0027</t>
  </si>
  <si>
    <t>00/00/0028</t>
  </si>
  <si>
    <t>00/00/0029</t>
  </si>
  <si>
    <t>00/00/0030</t>
  </si>
  <si>
    <t>00/00/0031</t>
  </si>
  <si>
    <t>00/00/0032</t>
  </si>
  <si>
    <t>00/00/0033</t>
  </si>
  <si>
    <t>00/00/0034</t>
  </si>
  <si>
    <t>00/00/0035</t>
  </si>
  <si>
    <t>00/00/0036</t>
  </si>
  <si>
    <t>00/00/0037</t>
  </si>
  <si>
    <t>00/00/0038</t>
  </si>
  <si>
    <t>00/00/0039</t>
  </si>
  <si>
    <t>00/00/0040</t>
  </si>
  <si>
    <t>00/00/0041</t>
  </si>
  <si>
    <t>00/00/0042</t>
  </si>
  <si>
    <t>00/00/0043</t>
  </si>
  <si>
    <t>00/00/0044</t>
  </si>
  <si>
    <t>http://www.cegaipslp.org.mx/HV2019Tres.nsf/nombre_de_la_vista/7FBF45BA61CB51C886258494006B4008/$File/LTAIPSLP8485GENERAL.pdf</t>
  </si>
  <si>
    <t>CONTRALORIA MUNICIPAL</t>
  </si>
  <si>
    <t>RESOLUCIONES Y LAUDOS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</si>
</sst>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Tres.nsf/nombre_de_la_vista/7FBF45BA61CB51C886258494006B4008/$File/LTAIPSLP8485GENERAL.pdf" TargetMode="External"/><Relationship Id="rId21" Type="http://schemas.openxmlformats.org/officeDocument/2006/relationships/hyperlink" Target="http://www.cegaipslp.org.mx/HV2019Tres.nsf/nombre_de_la_vista/7FBF45BA61CB51C886258494006B4008/$File/LTAIPSLP8485GENERAL.pdf" TargetMode="External"/><Relationship Id="rId42" Type="http://schemas.openxmlformats.org/officeDocument/2006/relationships/hyperlink" Target="http://www.cegaipslp.org.mx/HV2019Tres.nsf/nombre_de_la_vista/7FBF45BA61CB51C886258494006B4008/$File/LTAIPSLP8485GENERAL.pdf" TargetMode="External"/><Relationship Id="rId47" Type="http://schemas.openxmlformats.org/officeDocument/2006/relationships/hyperlink" Target="http://www.cegaipslp.org.mx/HV2019Tres.nsf/nombre_de_la_vista/7FBF45BA61CB51C886258494006B4008/$File/LTAIPSLP8485GENERAL.pdf" TargetMode="External"/><Relationship Id="rId63" Type="http://schemas.openxmlformats.org/officeDocument/2006/relationships/hyperlink" Target="http://www.cegaipslp.org.mx/HV2019Tres.nsf/nombre_de_la_vista/7FBF45BA61CB51C886258494006B4008/$File/LTAIPSLP8485GENERAL.pdf" TargetMode="External"/><Relationship Id="rId68" Type="http://schemas.openxmlformats.org/officeDocument/2006/relationships/hyperlink" Target="http://www.cegaipslp.org.mx/HV2019Tres.nsf/nombre_de_la_vista/7FBF45BA61CB51C886258494006B4008/$File/LTAIPSLP8485GENERAL.pdf" TargetMode="External"/><Relationship Id="rId84" Type="http://schemas.openxmlformats.org/officeDocument/2006/relationships/hyperlink" Target="http://www.cegaipslp.org.mx/HV2019Tres.nsf/nombre_de_la_vista/7FBF45BA61CB51C886258494006B4008/$File/LTAIPSLP8485GENERAL.pdf" TargetMode="External"/><Relationship Id="rId89" Type="http://schemas.openxmlformats.org/officeDocument/2006/relationships/hyperlink" Target="http://www.cegaipslp.org.mx/HV2019Tres.nsf/nombre_de_la_vista/7FBF45BA61CB51C886258494006B4008/$File/LTAIPSLP8485GENERAL.pdf" TargetMode="External"/><Relationship Id="rId16" Type="http://schemas.openxmlformats.org/officeDocument/2006/relationships/hyperlink" Target="http://www.cegaipslp.org.mx/HV2019Tres.nsf/nombre_de_la_vista/7FBF45BA61CB51C886258494006B4008/$File/LTAIPSLP8485GENERAL.pdf" TargetMode="External"/><Relationship Id="rId11" Type="http://schemas.openxmlformats.org/officeDocument/2006/relationships/hyperlink" Target="http://www.cegaipslp.org.mx/HV2019Tres.nsf/nombre_de_la_vista/7FBF45BA61CB51C886258494006B4008/$File/LTAIPSLP8485GENERAL.pdf" TargetMode="External"/><Relationship Id="rId32" Type="http://schemas.openxmlformats.org/officeDocument/2006/relationships/hyperlink" Target="http://www.cegaipslp.org.mx/HV2019Tres.nsf/nombre_de_la_vista/7FBF45BA61CB51C886258494006B4008/$File/LTAIPSLP8485GENERAL.pdf" TargetMode="External"/><Relationship Id="rId37" Type="http://schemas.openxmlformats.org/officeDocument/2006/relationships/hyperlink" Target="http://www.cegaipslp.org.mx/HV2019Tres.nsf/nombre_de_la_vista/7FBF45BA61CB51C886258494006B4008/$File/LTAIPSLP8485GENERAL.pdf" TargetMode="External"/><Relationship Id="rId53" Type="http://schemas.openxmlformats.org/officeDocument/2006/relationships/hyperlink" Target="http://www.cegaipslp.org.mx/HV2019Tres.nsf/nombre_de_la_vista/7FBF45BA61CB51C886258494006B4008/$File/LTAIPSLP8485GENERAL.pdf" TargetMode="External"/><Relationship Id="rId58" Type="http://schemas.openxmlformats.org/officeDocument/2006/relationships/hyperlink" Target="http://www.cegaipslp.org.mx/HV2019Tres.nsf/nombre_de_la_vista/7FBF45BA61CB51C886258494006B4008/$File/LTAIPSLP8485GENERAL.pdf" TargetMode="External"/><Relationship Id="rId74" Type="http://schemas.openxmlformats.org/officeDocument/2006/relationships/hyperlink" Target="http://www.cegaipslp.org.mx/HV2019Tres.nsf/nombre_de_la_vista/7FBF45BA61CB51C886258494006B4008/$File/LTAIPSLP8485GENERAL.pdf" TargetMode="External"/><Relationship Id="rId79" Type="http://schemas.openxmlformats.org/officeDocument/2006/relationships/hyperlink" Target="http://www.cegaipslp.org.mx/HV2019Tres.nsf/nombre_de_la_vista/7FBF45BA61CB51C886258494006B4008/$File/LTAIPSLP8485GENERAL.pdf" TargetMode="External"/><Relationship Id="rId5" Type="http://schemas.openxmlformats.org/officeDocument/2006/relationships/hyperlink" Target="http://www.cegaipslp.org.mx/HV2019Tres.nsf/nombre_de_la_vista/7FBF45BA61CB51C886258494006B4008/$File/LTAIPSLP8485GENERAL.pdf" TargetMode="External"/><Relationship Id="rId90" Type="http://schemas.openxmlformats.org/officeDocument/2006/relationships/hyperlink" Target="http://www.cegaipslp.org.mx/HV2019Tres.nsf/nombre_de_la_vista/7FBF45BA61CB51C886258494006B4008/$File/LTAIPSLP8485GENERAL.pdf" TargetMode="External"/><Relationship Id="rId14" Type="http://schemas.openxmlformats.org/officeDocument/2006/relationships/hyperlink" Target="http://www.cegaipslp.org.mx/HV2019Tres.nsf/nombre_de_la_vista/7FBF45BA61CB51C886258494006B4008/$File/LTAIPSLP8485GENERAL.pdf" TargetMode="External"/><Relationship Id="rId22" Type="http://schemas.openxmlformats.org/officeDocument/2006/relationships/hyperlink" Target="http://www.cegaipslp.org.mx/HV2019Tres.nsf/nombre_de_la_vista/7FBF45BA61CB51C886258494006B4008/$File/LTAIPSLP8485GENERAL.pdf" TargetMode="External"/><Relationship Id="rId27" Type="http://schemas.openxmlformats.org/officeDocument/2006/relationships/hyperlink" Target="http://www.cegaipslp.org.mx/HV2019Tres.nsf/nombre_de_la_vista/7FBF45BA61CB51C886258494006B4008/$File/LTAIPSLP8485GENERAL.pdf" TargetMode="External"/><Relationship Id="rId30" Type="http://schemas.openxmlformats.org/officeDocument/2006/relationships/hyperlink" Target="http://www.cegaipslp.org.mx/HV2019Tres.nsf/nombre_de_la_vista/7FBF45BA61CB51C886258494006B4008/$File/LTAIPSLP8485GENERAL.pdf" TargetMode="External"/><Relationship Id="rId35" Type="http://schemas.openxmlformats.org/officeDocument/2006/relationships/hyperlink" Target="http://www.cegaipslp.org.mx/HV2019Tres.nsf/nombre_de_la_vista/7FBF45BA61CB51C886258494006B4008/$File/LTAIPSLP8485GENERAL.pdf" TargetMode="External"/><Relationship Id="rId43" Type="http://schemas.openxmlformats.org/officeDocument/2006/relationships/hyperlink" Target="http://www.cegaipslp.org.mx/HV2019Tres.nsf/nombre_de_la_vista/7FBF45BA61CB51C886258494006B4008/$File/LTAIPSLP8485GENERAL.pdf" TargetMode="External"/><Relationship Id="rId48" Type="http://schemas.openxmlformats.org/officeDocument/2006/relationships/hyperlink" Target="http://www.cegaipslp.org.mx/HV2019Tres.nsf/nombre_de_la_vista/7FBF45BA61CB51C886258494006B4008/$File/LTAIPSLP8485GENERAL.pdf" TargetMode="External"/><Relationship Id="rId56" Type="http://schemas.openxmlformats.org/officeDocument/2006/relationships/hyperlink" Target="http://www.cegaipslp.org.mx/HV2019Tres.nsf/nombre_de_la_vista/7FBF45BA61CB51C886258494006B4008/$File/LTAIPSLP8485GENERAL.pdf" TargetMode="External"/><Relationship Id="rId64" Type="http://schemas.openxmlformats.org/officeDocument/2006/relationships/hyperlink" Target="http://www.cegaipslp.org.mx/HV2019Tres.nsf/nombre_de_la_vista/7FBF45BA61CB51C886258494006B4008/$File/LTAIPSLP8485GENERAL.pdf" TargetMode="External"/><Relationship Id="rId69" Type="http://schemas.openxmlformats.org/officeDocument/2006/relationships/hyperlink" Target="http://www.cegaipslp.org.mx/HV2019Tres.nsf/nombre_de_la_vista/7FBF45BA61CB51C886258494006B4008/$File/LTAIPSLP8485GENERAL.pdf" TargetMode="External"/><Relationship Id="rId77" Type="http://schemas.openxmlformats.org/officeDocument/2006/relationships/hyperlink" Target="http://www.cegaipslp.org.mx/HV2019Tres.nsf/nombre_de_la_vista/7FBF45BA61CB51C886258494006B4008/$File/LTAIPSLP8485GENERAL.pdf" TargetMode="External"/><Relationship Id="rId8" Type="http://schemas.openxmlformats.org/officeDocument/2006/relationships/hyperlink" Target="http://www.cegaipslp.org.mx/HV2019Tres.nsf/nombre_de_la_vista/7FBF45BA61CB51C886258494006B4008/$File/LTAIPSLP8485GENERAL.pdf" TargetMode="External"/><Relationship Id="rId51" Type="http://schemas.openxmlformats.org/officeDocument/2006/relationships/hyperlink" Target="http://www.cegaipslp.org.mx/HV2019Tres.nsf/nombre_de_la_vista/7FBF45BA61CB51C886258494006B4008/$File/LTAIPSLP8485GENERAL.pdf" TargetMode="External"/><Relationship Id="rId72" Type="http://schemas.openxmlformats.org/officeDocument/2006/relationships/hyperlink" Target="http://www.cegaipslp.org.mx/HV2019Tres.nsf/nombre_de_la_vista/7FBF45BA61CB51C886258494006B4008/$File/LTAIPSLP8485GENERAL.pdf" TargetMode="External"/><Relationship Id="rId80" Type="http://schemas.openxmlformats.org/officeDocument/2006/relationships/hyperlink" Target="http://www.cegaipslp.org.mx/HV2019Tres.nsf/nombre_de_la_vista/7FBF45BA61CB51C886258494006B4008/$File/LTAIPSLP8485GENERAL.pdf" TargetMode="External"/><Relationship Id="rId85" Type="http://schemas.openxmlformats.org/officeDocument/2006/relationships/hyperlink" Target="http://www.cegaipslp.org.mx/HV2019Tres.nsf/nombre_de_la_vista/7FBF45BA61CB51C886258494006B4008/$File/LTAIPSLP8485GENERAL.pdf" TargetMode="External"/><Relationship Id="rId3" Type="http://schemas.openxmlformats.org/officeDocument/2006/relationships/hyperlink" Target="http://www.cegaipslp.org.mx/HV2019Tres.nsf/nombre_de_la_vista/7FBF45BA61CB51C886258494006B4008/$File/LTAIPSLP8485GENERAL.pdf" TargetMode="External"/><Relationship Id="rId12" Type="http://schemas.openxmlformats.org/officeDocument/2006/relationships/hyperlink" Target="http://www.cegaipslp.org.mx/HV2019Tres.nsf/nombre_de_la_vista/7FBF45BA61CB51C886258494006B4008/$File/LTAIPSLP8485GENERAL.pdf" TargetMode="External"/><Relationship Id="rId17" Type="http://schemas.openxmlformats.org/officeDocument/2006/relationships/hyperlink" Target="http://www.cegaipslp.org.mx/HV2019Tres.nsf/nombre_de_la_vista/7FBF45BA61CB51C886258494006B4008/$File/LTAIPSLP8485GENERAL.pdf" TargetMode="External"/><Relationship Id="rId25" Type="http://schemas.openxmlformats.org/officeDocument/2006/relationships/hyperlink" Target="http://www.cegaipslp.org.mx/HV2019Tres.nsf/nombre_de_la_vista/7FBF45BA61CB51C886258494006B4008/$File/LTAIPSLP8485GENERAL.pdf" TargetMode="External"/><Relationship Id="rId33" Type="http://schemas.openxmlformats.org/officeDocument/2006/relationships/hyperlink" Target="http://www.cegaipslp.org.mx/HV2019Tres.nsf/nombre_de_la_vista/7FBF45BA61CB51C886258494006B4008/$File/LTAIPSLP8485GENERAL.pdf" TargetMode="External"/><Relationship Id="rId38" Type="http://schemas.openxmlformats.org/officeDocument/2006/relationships/hyperlink" Target="http://www.cegaipslp.org.mx/HV2019Tres.nsf/nombre_de_la_vista/7FBF45BA61CB51C886258494006B4008/$File/LTAIPSLP8485GENERAL.pdf" TargetMode="External"/><Relationship Id="rId46" Type="http://schemas.openxmlformats.org/officeDocument/2006/relationships/hyperlink" Target="http://www.cegaipslp.org.mx/HV2019Tres.nsf/nombre_de_la_vista/7FBF45BA61CB51C886258494006B4008/$File/LTAIPSLP8485GENERAL.pdf" TargetMode="External"/><Relationship Id="rId59" Type="http://schemas.openxmlformats.org/officeDocument/2006/relationships/hyperlink" Target="http://www.cegaipslp.org.mx/HV2019Tres.nsf/nombre_de_la_vista/7FBF45BA61CB51C886258494006B4008/$File/LTAIPSLP8485GENERAL.pdf" TargetMode="External"/><Relationship Id="rId67" Type="http://schemas.openxmlformats.org/officeDocument/2006/relationships/hyperlink" Target="http://www.cegaipslp.org.mx/HV2019Tres.nsf/nombre_de_la_vista/7FBF45BA61CB51C886258494006B4008/$File/LTAIPSLP8485GENERAL.pdf" TargetMode="External"/><Relationship Id="rId20" Type="http://schemas.openxmlformats.org/officeDocument/2006/relationships/hyperlink" Target="http://www.cegaipslp.org.mx/HV2019Tres.nsf/nombre_de_la_vista/7FBF45BA61CB51C886258494006B4008/$File/LTAIPSLP8485GENERAL.pdf" TargetMode="External"/><Relationship Id="rId41" Type="http://schemas.openxmlformats.org/officeDocument/2006/relationships/hyperlink" Target="http://www.cegaipslp.org.mx/HV2019Tres.nsf/nombre_de_la_vista/7FBF45BA61CB51C886258494006B4008/$File/LTAIPSLP8485GENERAL.pdf" TargetMode="External"/><Relationship Id="rId54" Type="http://schemas.openxmlformats.org/officeDocument/2006/relationships/hyperlink" Target="http://www.cegaipslp.org.mx/HV2019Tres.nsf/nombre_de_la_vista/7FBF45BA61CB51C886258494006B4008/$File/LTAIPSLP8485GENERAL.pdf" TargetMode="External"/><Relationship Id="rId62" Type="http://schemas.openxmlformats.org/officeDocument/2006/relationships/hyperlink" Target="http://www.cegaipslp.org.mx/HV2019Tres.nsf/nombre_de_la_vista/7FBF45BA61CB51C886258494006B4008/$File/LTAIPSLP8485GENERAL.pdf" TargetMode="External"/><Relationship Id="rId70" Type="http://schemas.openxmlformats.org/officeDocument/2006/relationships/hyperlink" Target="http://www.cegaipslp.org.mx/HV2019Tres.nsf/nombre_de_la_vista/7FBF45BA61CB51C886258494006B4008/$File/LTAIPSLP8485GENERAL.pdf" TargetMode="External"/><Relationship Id="rId75" Type="http://schemas.openxmlformats.org/officeDocument/2006/relationships/hyperlink" Target="http://www.cegaipslp.org.mx/HV2019Tres.nsf/nombre_de_la_vista/7FBF45BA61CB51C886258494006B4008/$File/LTAIPSLP8485GENERAL.pdf" TargetMode="External"/><Relationship Id="rId83" Type="http://schemas.openxmlformats.org/officeDocument/2006/relationships/hyperlink" Target="http://www.cegaipslp.org.mx/HV2019Tres.nsf/nombre_de_la_vista/7FBF45BA61CB51C886258494006B4008/$File/LTAIPSLP8485GENERAL.pdf" TargetMode="External"/><Relationship Id="rId88" Type="http://schemas.openxmlformats.org/officeDocument/2006/relationships/hyperlink" Target="http://www.cegaipslp.org.mx/HV2019Tres.nsf/nombre_de_la_vista/7FBF45BA61CB51C886258494006B4008/$File/LTAIPSLP8485GENERAL.pdf" TargetMode="External"/><Relationship Id="rId91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7FBF45BA61CB51C886258494006B4008/$File/LTAIPSLP8485GENERAL.pdf" TargetMode="External"/><Relationship Id="rId6" Type="http://schemas.openxmlformats.org/officeDocument/2006/relationships/hyperlink" Target="http://www.cegaipslp.org.mx/HV2019Tres.nsf/nombre_de_la_vista/7FBF45BA61CB51C886258494006B4008/$File/LTAIPSLP8485GENERAL.pdf" TargetMode="External"/><Relationship Id="rId15" Type="http://schemas.openxmlformats.org/officeDocument/2006/relationships/hyperlink" Target="http://www.cegaipslp.org.mx/HV2019Tres.nsf/nombre_de_la_vista/7FBF45BA61CB51C886258494006B4008/$File/LTAIPSLP8485GENERAL.pdf" TargetMode="External"/><Relationship Id="rId23" Type="http://schemas.openxmlformats.org/officeDocument/2006/relationships/hyperlink" Target="http://www.cegaipslp.org.mx/HV2019Tres.nsf/nombre_de_la_vista/7FBF45BA61CB51C886258494006B4008/$File/LTAIPSLP8485GENERAL.pdf" TargetMode="External"/><Relationship Id="rId28" Type="http://schemas.openxmlformats.org/officeDocument/2006/relationships/hyperlink" Target="http://www.cegaipslp.org.mx/HV2019Tres.nsf/nombre_de_la_vista/7FBF45BA61CB51C886258494006B4008/$File/LTAIPSLP8485GENERAL.pdf" TargetMode="External"/><Relationship Id="rId36" Type="http://schemas.openxmlformats.org/officeDocument/2006/relationships/hyperlink" Target="http://www.cegaipslp.org.mx/HV2019Tres.nsf/nombre_de_la_vista/7FBF45BA61CB51C886258494006B4008/$File/LTAIPSLP8485GENERAL.pdf" TargetMode="External"/><Relationship Id="rId49" Type="http://schemas.openxmlformats.org/officeDocument/2006/relationships/hyperlink" Target="http://www.cegaipslp.org.mx/HV2019Tres.nsf/nombre_de_la_vista/7FBF45BA61CB51C886258494006B4008/$File/LTAIPSLP8485GENERAL.pdf" TargetMode="External"/><Relationship Id="rId57" Type="http://schemas.openxmlformats.org/officeDocument/2006/relationships/hyperlink" Target="http://www.cegaipslp.org.mx/HV2019Tres.nsf/nombre_de_la_vista/7FBF45BA61CB51C886258494006B4008/$File/LTAIPSLP8485GENERAL.pdf" TargetMode="External"/><Relationship Id="rId10" Type="http://schemas.openxmlformats.org/officeDocument/2006/relationships/hyperlink" Target="http://www.cegaipslp.org.mx/HV2019Tres.nsf/nombre_de_la_vista/7FBF45BA61CB51C886258494006B4008/$File/LTAIPSLP8485GENERAL.pdf" TargetMode="External"/><Relationship Id="rId31" Type="http://schemas.openxmlformats.org/officeDocument/2006/relationships/hyperlink" Target="http://www.cegaipslp.org.mx/HV2019Tres.nsf/nombre_de_la_vista/7FBF45BA61CB51C886258494006B4008/$File/LTAIPSLP8485GENERAL.pdf" TargetMode="External"/><Relationship Id="rId44" Type="http://schemas.openxmlformats.org/officeDocument/2006/relationships/hyperlink" Target="http://www.cegaipslp.org.mx/HV2019Tres.nsf/nombre_de_la_vista/7FBF45BA61CB51C886258494006B4008/$File/LTAIPSLP8485GENERAL.pdf" TargetMode="External"/><Relationship Id="rId52" Type="http://schemas.openxmlformats.org/officeDocument/2006/relationships/hyperlink" Target="http://www.cegaipslp.org.mx/HV2019Tres.nsf/nombre_de_la_vista/7FBF45BA61CB51C886258494006B4008/$File/LTAIPSLP8485GENERAL.pdf" TargetMode="External"/><Relationship Id="rId60" Type="http://schemas.openxmlformats.org/officeDocument/2006/relationships/hyperlink" Target="http://www.cegaipslp.org.mx/HV2019Tres.nsf/nombre_de_la_vista/7FBF45BA61CB51C886258494006B4008/$File/LTAIPSLP8485GENERAL.pdf" TargetMode="External"/><Relationship Id="rId65" Type="http://schemas.openxmlformats.org/officeDocument/2006/relationships/hyperlink" Target="http://www.cegaipslp.org.mx/HV2019Tres.nsf/nombre_de_la_vista/7FBF45BA61CB51C886258494006B4008/$File/LTAIPSLP8485GENERAL.pdf" TargetMode="External"/><Relationship Id="rId73" Type="http://schemas.openxmlformats.org/officeDocument/2006/relationships/hyperlink" Target="http://www.cegaipslp.org.mx/HV2019Tres.nsf/nombre_de_la_vista/7FBF45BA61CB51C886258494006B4008/$File/LTAIPSLP8485GENERAL.pdf" TargetMode="External"/><Relationship Id="rId78" Type="http://schemas.openxmlformats.org/officeDocument/2006/relationships/hyperlink" Target="http://www.cegaipslp.org.mx/HV2019Tres.nsf/nombre_de_la_vista/7FBF45BA61CB51C886258494006B4008/$File/LTAIPSLP8485GENERAL.pdf" TargetMode="External"/><Relationship Id="rId81" Type="http://schemas.openxmlformats.org/officeDocument/2006/relationships/hyperlink" Target="http://www.cegaipslp.org.mx/HV2019Tres.nsf/nombre_de_la_vista/7FBF45BA61CB51C886258494006B4008/$File/LTAIPSLP8485GENERAL.pdf" TargetMode="External"/><Relationship Id="rId86" Type="http://schemas.openxmlformats.org/officeDocument/2006/relationships/hyperlink" Target="http://www.cegaipslp.org.mx/HV2019Tres.nsf/nombre_de_la_vista/7FBF45BA61CB51C886258494006B4008/$File/LTAIPSLP8485GENERAL.pdf" TargetMode="External"/><Relationship Id="rId4" Type="http://schemas.openxmlformats.org/officeDocument/2006/relationships/hyperlink" Target="http://www.cegaipslp.org.mx/HV2019Tres.nsf/nombre_de_la_vista/7FBF45BA61CB51C886258494006B4008/$File/LTAIPSLP8485GENERAL.pdf" TargetMode="External"/><Relationship Id="rId9" Type="http://schemas.openxmlformats.org/officeDocument/2006/relationships/hyperlink" Target="http://www.cegaipslp.org.mx/HV2019Tres.nsf/nombre_de_la_vista/7FBF45BA61CB51C886258494006B4008/$File/LTAIPSLP8485GENERAL.pdf" TargetMode="External"/><Relationship Id="rId13" Type="http://schemas.openxmlformats.org/officeDocument/2006/relationships/hyperlink" Target="http://www.cegaipslp.org.mx/HV2019Tres.nsf/nombre_de_la_vista/7FBF45BA61CB51C886258494006B4008/$File/LTAIPSLP8485GENERAL.pdf" TargetMode="External"/><Relationship Id="rId18" Type="http://schemas.openxmlformats.org/officeDocument/2006/relationships/hyperlink" Target="http://www.cegaipslp.org.mx/HV2019Tres.nsf/nombre_de_la_vista/7FBF45BA61CB51C886258494006B4008/$File/LTAIPSLP8485GENERAL.pdf" TargetMode="External"/><Relationship Id="rId39" Type="http://schemas.openxmlformats.org/officeDocument/2006/relationships/hyperlink" Target="http://www.cegaipslp.org.mx/HV2019Tres.nsf/nombre_de_la_vista/7FBF45BA61CB51C886258494006B4008/$File/LTAIPSLP8485GENERAL.pdf" TargetMode="External"/><Relationship Id="rId34" Type="http://schemas.openxmlformats.org/officeDocument/2006/relationships/hyperlink" Target="http://www.cegaipslp.org.mx/HV2019Tres.nsf/nombre_de_la_vista/7FBF45BA61CB51C886258494006B4008/$File/LTAIPSLP8485GENERAL.pdf" TargetMode="External"/><Relationship Id="rId50" Type="http://schemas.openxmlformats.org/officeDocument/2006/relationships/hyperlink" Target="http://www.cegaipslp.org.mx/HV2019Tres.nsf/nombre_de_la_vista/7FBF45BA61CB51C886258494006B4008/$File/LTAIPSLP8485GENERAL.pdf" TargetMode="External"/><Relationship Id="rId55" Type="http://schemas.openxmlformats.org/officeDocument/2006/relationships/hyperlink" Target="http://www.cegaipslp.org.mx/HV2019Tres.nsf/nombre_de_la_vista/7FBF45BA61CB51C886258494006B4008/$File/LTAIPSLP8485GENERAL.pdf" TargetMode="External"/><Relationship Id="rId76" Type="http://schemas.openxmlformats.org/officeDocument/2006/relationships/hyperlink" Target="http://www.cegaipslp.org.mx/HV2019Tres.nsf/nombre_de_la_vista/7FBF45BA61CB51C886258494006B4008/$File/LTAIPSLP8485GENERAL.pdf" TargetMode="External"/><Relationship Id="rId7" Type="http://schemas.openxmlformats.org/officeDocument/2006/relationships/hyperlink" Target="http://www.cegaipslp.org.mx/HV2019Tres.nsf/nombre_de_la_vista/7FBF45BA61CB51C886258494006B4008/$File/LTAIPSLP8485GENERAL.pdf" TargetMode="External"/><Relationship Id="rId71" Type="http://schemas.openxmlformats.org/officeDocument/2006/relationships/hyperlink" Target="http://www.cegaipslp.org.mx/HV2019Tres.nsf/nombre_de_la_vista/7FBF45BA61CB51C886258494006B4008/$File/LTAIPSLP8485GENERAL.pdf" TargetMode="External"/><Relationship Id="rId2" Type="http://schemas.openxmlformats.org/officeDocument/2006/relationships/hyperlink" Target="http://www.cegaipslp.org.mx/HV2019Tres.nsf/nombre_de_la_vista/7FBF45BA61CB51C886258494006B4008/$File/LTAIPSLP8485GENERAL.pdf" TargetMode="External"/><Relationship Id="rId29" Type="http://schemas.openxmlformats.org/officeDocument/2006/relationships/hyperlink" Target="http://www.cegaipslp.org.mx/HV2019Tres.nsf/nombre_de_la_vista/7FBF45BA61CB51C886258494006B4008/$File/LTAIPSLP8485GENERAL.pdf" TargetMode="External"/><Relationship Id="rId24" Type="http://schemas.openxmlformats.org/officeDocument/2006/relationships/hyperlink" Target="http://www.cegaipslp.org.mx/HV2019Tres.nsf/nombre_de_la_vista/7FBF45BA61CB51C886258494006B4008/$File/LTAIPSLP8485GENERAL.pdf" TargetMode="External"/><Relationship Id="rId40" Type="http://schemas.openxmlformats.org/officeDocument/2006/relationships/hyperlink" Target="http://www.cegaipslp.org.mx/HV2019Tres.nsf/nombre_de_la_vista/7FBF45BA61CB51C886258494006B4008/$File/LTAIPSLP8485GENERAL.pdf" TargetMode="External"/><Relationship Id="rId45" Type="http://schemas.openxmlformats.org/officeDocument/2006/relationships/hyperlink" Target="http://www.cegaipslp.org.mx/HV2019Tres.nsf/nombre_de_la_vista/7FBF45BA61CB51C886258494006B4008/$File/LTAIPSLP8485GENERAL.pdf" TargetMode="External"/><Relationship Id="rId66" Type="http://schemas.openxmlformats.org/officeDocument/2006/relationships/hyperlink" Target="http://www.cegaipslp.org.mx/HV2019Tres.nsf/nombre_de_la_vista/7FBF45BA61CB51C886258494006B4008/$File/LTAIPSLP8485GENERAL.pdf" TargetMode="External"/><Relationship Id="rId87" Type="http://schemas.openxmlformats.org/officeDocument/2006/relationships/hyperlink" Target="http://www.cegaipslp.org.mx/HV2019Tres.nsf/nombre_de_la_vista/7FBF45BA61CB51C886258494006B4008/$File/LTAIPSLP8485GENERAL.pdf" TargetMode="External"/><Relationship Id="rId61" Type="http://schemas.openxmlformats.org/officeDocument/2006/relationships/hyperlink" Target="http://www.cegaipslp.org.mx/HV2019Tres.nsf/nombre_de_la_vista/7FBF45BA61CB51C886258494006B4008/$File/LTAIPSLP8485GENERAL.pdf" TargetMode="External"/><Relationship Id="rId82" Type="http://schemas.openxmlformats.org/officeDocument/2006/relationships/hyperlink" Target="http://www.cegaipslp.org.mx/HV2019Tres.nsf/nombre_de_la_vista/7FBF45BA61CB51C886258494006B4008/$File/LTAIPSLP8485GENERAL.pdf" TargetMode="External"/><Relationship Id="rId19" Type="http://schemas.openxmlformats.org/officeDocument/2006/relationships/hyperlink" Target="http://www.cegaipslp.org.mx/HV2019Tres.nsf/nombre_de_la_vista/7FBF45BA61CB51C886258494006B4008/$File/LTAIPSLP8485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2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3">
        <v>43922</v>
      </c>
      <c r="C8" s="3">
        <v>43951</v>
      </c>
      <c r="D8" t="s">
        <v>49</v>
      </c>
      <c r="E8" t="s">
        <v>47</v>
      </c>
      <c r="F8" t="s">
        <v>94</v>
      </c>
      <c r="G8" t="s">
        <v>95</v>
      </c>
      <c r="H8" t="s">
        <v>48</v>
      </c>
      <c r="I8" t="s">
        <v>94</v>
      </c>
      <c r="J8" s="4" t="s">
        <v>140</v>
      </c>
      <c r="K8" s="4" t="s">
        <v>140</v>
      </c>
      <c r="L8" t="s">
        <v>141</v>
      </c>
      <c r="M8" s="3">
        <v>43951</v>
      </c>
      <c r="N8" s="3">
        <v>43951</v>
      </c>
      <c r="O8" t="s">
        <v>142</v>
      </c>
    </row>
    <row r="9" spans="1:15" x14ac:dyDescent="0.25">
      <c r="A9" s="2">
        <v>2020</v>
      </c>
      <c r="B9" s="3">
        <v>43922</v>
      </c>
      <c r="C9" s="3">
        <v>43951</v>
      </c>
      <c r="D9" t="s">
        <v>50</v>
      </c>
      <c r="E9" t="s">
        <v>47</v>
      </c>
      <c r="F9" s="2" t="s">
        <v>94</v>
      </c>
      <c r="G9" s="2" t="s">
        <v>96</v>
      </c>
      <c r="H9" s="2" t="s">
        <v>48</v>
      </c>
      <c r="I9" s="2" t="s">
        <v>94</v>
      </c>
      <c r="J9" s="4" t="s">
        <v>140</v>
      </c>
      <c r="K9" s="4" t="s">
        <v>140</v>
      </c>
      <c r="L9" s="2" t="s">
        <v>141</v>
      </c>
      <c r="M9" s="3">
        <v>43951</v>
      </c>
      <c r="N9" s="3">
        <v>43951</v>
      </c>
      <c r="O9" s="2" t="s">
        <v>142</v>
      </c>
    </row>
    <row r="10" spans="1:15" x14ac:dyDescent="0.25">
      <c r="A10" s="5">
        <v>2020</v>
      </c>
      <c r="B10" s="3">
        <v>43922</v>
      </c>
      <c r="C10" s="3">
        <v>43951</v>
      </c>
      <c r="D10" t="s">
        <v>51</v>
      </c>
      <c r="E10" t="s">
        <v>47</v>
      </c>
      <c r="F10" s="2" t="s">
        <v>94</v>
      </c>
      <c r="G10" s="2" t="s">
        <v>97</v>
      </c>
      <c r="H10" s="2" t="s">
        <v>48</v>
      </c>
      <c r="I10" s="2" t="s">
        <v>94</v>
      </c>
      <c r="J10" s="4" t="s">
        <v>140</v>
      </c>
      <c r="K10" s="4" t="s">
        <v>140</v>
      </c>
      <c r="L10" s="2" t="s">
        <v>141</v>
      </c>
      <c r="M10" s="3">
        <v>43951</v>
      </c>
      <c r="N10" s="3">
        <v>43951</v>
      </c>
      <c r="O10" s="2" t="s">
        <v>142</v>
      </c>
    </row>
    <row r="11" spans="1:15" x14ac:dyDescent="0.25">
      <c r="A11" s="5">
        <v>2020</v>
      </c>
      <c r="B11" s="3">
        <v>43922</v>
      </c>
      <c r="C11" s="3">
        <v>43951</v>
      </c>
      <c r="D11" t="s">
        <v>52</v>
      </c>
      <c r="E11" t="s">
        <v>47</v>
      </c>
      <c r="F11" s="2" t="s">
        <v>94</v>
      </c>
      <c r="G11" s="2" t="s">
        <v>98</v>
      </c>
      <c r="H11" s="2" t="s">
        <v>48</v>
      </c>
      <c r="I11" s="2" t="s">
        <v>94</v>
      </c>
      <c r="J11" s="4" t="s">
        <v>140</v>
      </c>
      <c r="K11" s="4" t="s">
        <v>140</v>
      </c>
      <c r="L11" s="2" t="s">
        <v>141</v>
      </c>
      <c r="M11" s="3">
        <v>43951</v>
      </c>
      <c r="N11" s="3">
        <v>43951</v>
      </c>
      <c r="O11" s="2" t="s">
        <v>142</v>
      </c>
    </row>
    <row r="12" spans="1:15" x14ac:dyDescent="0.25">
      <c r="A12" s="5">
        <v>2020</v>
      </c>
      <c r="B12" s="3">
        <v>43922</v>
      </c>
      <c r="C12" s="3">
        <v>43951</v>
      </c>
      <c r="D12" t="s">
        <v>53</v>
      </c>
      <c r="E12" t="s">
        <v>47</v>
      </c>
      <c r="F12" s="2" t="s">
        <v>94</v>
      </c>
      <c r="G12" s="2" t="s">
        <v>99</v>
      </c>
      <c r="H12" s="2" t="s">
        <v>48</v>
      </c>
      <c r="I12" s="2" t="s">
        <v>94</v>
      </c>
      <c r="J12" s="4" t="s">
        <v>140</v>
      </c>
      <c r="K12" s="4" t="s">
        <v>140</v>
      </c>
      <c r="L12" s="2" t="s">
        <v>141</v>
      </c>
      <c r="M12" s="3">
        <v>43951</v>
      </c>
      <c r="N12" s="3">
        <v>43951</v>
      </c>
      <c r="O12" s="2" t="s">
        <v>142</v>
      </c>
    </row>
    <row r="13" spans="1:15" x14ac:dyDescent="0.25">
      <c r="A13" s="5">
        <v>2020</v>
      </c>
      <c r="B13" s="3">
        <v>43922</v>
      </c>
      <c r="C13" s="3">
        <v>43951</v>
      </c>
      <c r="D13" t="s">
        <v>54</v>
      </c>
      <c r="E13" t="s">
        <v>47</v>
      </c>
      <c r="F13" s="2" t="s">
        <v>94</v>
      </c>
      <c r="G13" s="2" t="s">
        <v>100</v>
      </c>
      <c r="H13" s="2" t="s">
        <v>48</v>
      </c>
      <c r="I13" s="2" t="s">
        <v>94</v>
      </c>
      <c r="J13" s="4" t="s">
        <v>140</v>
      </c>
      <c r="K13" s="4" t="s">
        <v>140</v>
      </c>
      <c r="L13" s="2" t="s">
        <v>141</v>
      </c>
      <c r="M13" s="3">
        <v>43951</v>
      </c>
      <c r="N13" s="3">
        <v>43951</v>
      </c>
      <c r="O13" s="2" t="s">
        <v>142</v>
      </c>
    </row>
    <row r="14" spans="1:15" x14ac:dyDescent="0.25">
      <c r="A14" s="5">
        <v>2020</v>
      </c>
      <c r="B14" s="3">
        <v>43922</v>
      </c>
      <c r="C14" s="3">
        <v>43951</v>
      </c>
      <c r="D14" t="s">
        <v>55</v>
      </c>
      <c r="E14" t="s">
        <v>47</v>
      </c>
      <c r="F14" s="2" t="s">
        <v>94</v>
      </c>
      <c r="G14" s="2" t="s">
        <v>101</v>
      </c>
      <c r="H14" s="2" t="s">
        <v>48</v>
      </c>
      <c r="I14" s="2" t="s">
        <v>94</v>
      </c>
      <c r="J14" s="4" t="s">
        <v>140</v>
      </c>
      <c r="K14" s="4" t="s">
        <v>140</v>
      </c>
      <c r="L14" s="2" t="s">
        <v>141</v>
      </c>
      <c r="M14" s="3">
        <v>43951</v>
      </c>
      <c r="N14" s="3">
        <v>43951</v>
      </c>
      <c r="O14" s="2" t="s">
        <v>142</v>
      </c>
    </row>
    <row r="15" spans="1:15" x14ac:dyDescent="0.25">
      <c r="A15" s="5">
        <v>2020</v>
      </c>
      <c r="B15" s="3">
        <v>43922</v>
      </c>
      <c r="C15" s="3">
        <v>43951</v>
      </c>
      <c r="D15" t="s">
        <v>56</v>
      </c>
      <c r="E15" t="s">
        <v>47</v>
      </c>
      <c r="F15" s="2" t="s">
        <v>94</v>
      </c>
      <c r="G15" s="2" t="s">
        <v>102</v>
      </c>
      <c r="H15" s="2" t="s">
        <v>48</v>
      </c>
      <c r="I15" s="2" t="s">
        <v>94</v>
      </c>
      <c r="J15" s="4" t="s">
        <v>140</v>
      </c>
      <c r="K15" s="4" t="s">
        <v>140</v>
      </c>
      <c r="L15" s="2" t="s">
        <v>141</v>
      </c>
      <c r="M15" s="3">
        <v>43951</v>
      </c>
      <c r="N15" s="3">
        <v>43951</v>
      </c>
      <c r="O15" s="2" t="s">
        <v>142</v>
      </c>
    </row>
    <row r="16" spans="1:15" x14ac:dyDescent="0.25">
      <c r="A16" s="5">
        <v>2020</v>
      </c>
      <c r="B16" s="3">
        <v>43922</v>
      </c>
      <c r="C16" s="3">
        <v>43951</v>
      </c>
      <c r="D16" t="s">
        <v>57</v>
      </c>
      <c r="E16" t="s">
        <v>47</v>
      </c>
      <c r="F16" s="2" t="s">
        <v>94</v>
      </c>
      <c r="G16" s="2" t="s">
        <v>103</v>
      </c>
      <c r="H16" s="2" t="s">
        <v>48</v>
      </c>
      <c r="I16" s="2" t="s">
        <v>94</v>
      </c>
      <c r="J16" s="4" t="s">
        <v>140</v>
      </c>
      <c r="K16" s="4" t="s">
        <v>140</v>
      </c>
      <c r="L16" s="2" t="s">
        <v>141</v>
      </c>
      <c r="M16" s="3">
        <v>43951</v>
      </c>
      <c r="N16" s="3">
        <v>43951</v>
      </c>
      <c r="O16" s="2" t="s">
        <v>142</v>
      </c>
    </row>
    <row r="17" spans="1:15" x14ac:dyDescent="0.25">
      <c r="A17" s="5">
        <v>2020</v>
      </c>
      <c r="B17" s="3">
        <v>43922</v>
      </c>
      <c r="C17" s="3">
        <v>43951</v>
      </c>
      <c r="D17" t="s">
        <v>58</v>
      </c>
      <c r="E17" t="s">
        <v>47</v>
      </c>
      <c r="F17" s="2" t="s">
        <v>94</v>
      </c>
      <c r="G17" s="2" t="s">
        <v>104</v>
      </c>
      <c r="H17" s="2" t="s">
        <v>48</v>
      </c>
      <c r="I17" s="2" t="s">
        <v>94</v>
      </c>
      <c r="J17" s="4" t="s">
        <v>140</v>
      </c>
      <c r="K17" s="4" t="s">
        <v>140</v>
      </c>
      <c r="L17" s="2" t="s">
        <v>141</v>
      </c>
      <c r="M17" s="3">
        <v>43951</v>
      </c>
      <c r="N17" s="3">
        <v>43951</v>
      </c>
      <c r="O17" s="2" t="s">
        <v>142</v>
      </c>
    </row>
    <row r="18" spans="1:15" x14ac:dyDescent="0.25">
      <c r="A18" s="5">
        <v>2020</v>
      </c>
      <c r="B18" s="3">
        <v>43922</v>
      </c>
      <c r="C18" s="3">
        <v>43951</v>
      </c>
      <c r="D18" t="s">
        <v>59</v>
      </c>
      <c r="E18" t="s">
        <v>47</v>
      </c>
      <c r="F18" s="2" t="s">
        <v>94</v>
      </c>
      <c r="G18" s="2" t="s">
        <v>105</v>
      </c>
      <c r="H18" s="2" t="s">
        <v>48</v>
      </c>
      <c r="I18" s="2" t="s">
        <v>94</v>
      </c>
      <c r="J18" s="4" t="s">
        <v>140</v>
      </c>
      <c r="K18" s="4" t="s">
        <v>140</v>
      </c>
      <c r="L18" s="2" t="s">
        <v>141</v>
      </c>
      <c r="M18" s="3">
        <v>43951</v>
      </c>
      <c r="N18" s="3">
        <v>43951</v>
      </c>
      <c r="O18" s="2" t="s">
        <v>142</v>
      </c>
    </row>
    <row r="19" spans="1:15" x14ac:dyDescent="0.25">
      <c r="A19" s="5">
        <v>2020</v>
      </c>
      <c r="B19" s="3">
        <v>43922</v>
      </c>
      <c r="C19" s="3">
        <v>43951</v>
      </c>
      <c r="D19" t="s">
        <v>60</v>
      </c>
      <c r="E19" t="s">
        <v>47</v>
      </c>
      <c r="F19" s="2" t="s">
        <v>94</v>
      </c>
      <c r="G19" s="2" t="s">
        <v>106</v>
      </c>
      <c r="H19" s="2" t="s">
        <v>48</v>
      </c>
      <c r="I19" s="2" t="s">
        <v>94</v>
      </c>
      <c r="J19" s="4" t="s">
        <v>140</v>
      </c>
      <c r="K19" s="4" t="s">
        <v>140</v>
      </c>
      <c r="L19" s="2" t="s">
        <v>141</v>
      </c>
      <c r="M19" s="3">
        <v>43951</v>
      </c>
      <c r="N19" s="3">
        <v>43951</v>
      </c>
      <c r="O19" s="2" t="s">
        <v>142</v>
      </c>
    </row>
    <row r="20" spans="1:15" x14ac:dyDescent="0.25">
      <c r="A20" s="5">
        <v>2020</v>
      </c>
      <c r="B20" s="3">
        <v>43922</v>
      </c>
      <c r="C20" s="3">
        <v>43951</v>
      </c>
      <c r="D20" t="s">
        <v>61</v>
      </c>
      <c r="E20" t="s">
        <v>47</v>
      </c>
      <c r="F20" s="2" t="s">
        <v>94</v>
      </c>
      <c r="G20" s="2" t="s">
        <v>107</v>
      </c>
      <c r="H20" s="2" t="s">
        <v>48</v>
      </c>
      <c r="I20" s="2" t="s">
        <v>94</v>
      </c>
      <c r="J20" s="4" t="s">
        <v>140</v>
      </c>
      <c r="K20" s="4" t="s">
        <v>140</v>
      </c>
      <c r="L20" s="2" t="s">
        <v>141</v>
      </c>
      <c r="M20" s="3">
        <v>43951</v>
      </c>
      <c r="N20" s="3">
        <v>43951</v>
      </c>
      <c r="O20" s="2" t="s">
        <v>142</v>
      </c>
    </row>
    <row r="21" spans="1:15" x14ac:dyDescent="0.25">
      <c r="A21" s="5">
        <v>2020</v>
      </c>
      <c r="B21" s="3">
        <v>43922</v>
      </c>
      <c r="C21" s="3">
        <v>43951</v>
      </c>
      <c r="D21" t="s">
        <v>62</v>
      </c>
      <c r="E21" t="s">
        <v>47</v>
      </c>
      <c r="F21" s="2" t="s">
        <v>94</v>
      </c>
      <c r="G21" s="2" t="s">
        <v>108</v>
      </c>
      <c r="H21" s="2" t="s">
        <v>48</v>
      </c>
      <c r="I21" s="2" t="s">
        <v>94</v>
      </c>
      <c r="J21" s="4" t="s">
        <v>140</v>
      </c>
      <c r="K21" s="4" t="s">
        <v>140</v>
      </c>
      <c r="L21" s="2" t="s">
        <v>141</v>
      </c>
      <c r="M21" s="3">
        <v>43951</v>
      </c>
      <c r="N21" s="3">
        <v>43951</v>
      </c>
      <c r="O21" s="2" t="s">
        <v>142</v>
      </c>
    </row>
    <row r="22" spans="1:15" x14ac:dyDescent="0.25">
      <c r="A22" s="5">
        <v>2020</v>
      </c>
      <c r="B22" s="3">
        <v>43922</v>
      </c>
      <c r="C22" s="3">
        <v>43951</v>
      </c>
      <c r="D22" t="s">
        <v>63</v>
      </c>
      <c r="E22" s="2" t="s">
        <v>47</v>
      </c>
      <c r="F22" s="2" t="s">
        <v>94</v>
      </c>
      <c r="G22" s="2" t="s">
        <v>109</v>
      </c>
      <c r="H22" s="2" t="s">
        <v>48</v>
      </c>
      <c r="I22" s="2" t="s">
        <v>94</v>
      </c>
      <c r="J22" s="4" t="s">
        <v>140</v>
      </c>
      <c r="K22" s="4" t="s">
        <v>140</v>
      </c>
      <c r="L22" s="2" t="s">
        <v>141</v>
      </c>
      <c r="M22" s="3">
        <v>43951</v>
      </c>
      <c r="N22" s="3">
        <v>43951</v>
      </c>
      <c r="O22" s="2" t="s">
        <v>142</v>
      </c>
    </row>
    <row r="23" spans="1:15" x14ac:dyDescent="0.25">
      <c r="A23" s="5">
        <v>2020</v>
      </c>
      <c r="B23" s="3">
        <v>43922</v>
      </c>
      <c r="C23" s="3">
        <v>43951</v>
      </c>
      <c r="D23" t="s">
        <v>64</v>
      </c>
      <c r="E23" s="2" t="s">
        <v>47</v>
      </c>
      <c r="F23" s="2" t="s">
        <v>94</v>
      </c>
      <c r="G23" s="2" t="s">
        <v>110</v>
      </c>
      <c r="H23" s="2" t="s">
        <v>48</v>
      </c>
      <c r="I23" s="2" t="s">
        <v>94</v>
      </c>
      <c r="J23" s="4" t="s">
        <v>140</v>
      </c>
      <c r="K23" s="4" t="s">
        <v>140</v>
      </c>
      <c r="L23" s="2" t="s">
        <v>141</v>
      </c>
      <c r="M23" s="3">
        <v>43951</v>
      </c>
      <c r="N23" s="3">
        <v>43951</v>
      </c>
      <c r="O23" s="2" t="s">
        <v>142</v>
      </c>
    </row>
    <row r="24" spans="1:15" x14ac:dyDescent="0.25">
      <c r="A24" s="5">
        <v>2020</v>
      </c>
      <c r="B24" s="3">
        <v>43922</v>
      </c>
      <c r="C24" s="3">
        <v>43951</v>
      </c>
      <c r="D24" t="s">
        <v>65</v>
      </c>
      <c r="E24" s="2" t="s">
        <v>47</v>
      </c>
      <c r="F24" s="2" t="s">
        <v>94</v>
      </c>
      <c r="G24" s="2" t="s">
        <v>111</v>
      </c>
      <c r="H24" s="2" t="s">
        <v>48</v>
      </c>
      <c r="I24" s="2" t="s">
        <v>94</v>
      </c>
      <c r="J24" s="4" t="s">
        <v>140</v>
      </c>
      <c r="K24" s="4" t="s">
        <v>140</v>
      </c>
      <c r="L24" s="2" t="s">
        <v>141</v>
      </c>
      <c r="M24" s="3">
        <v>43951</v>
      </c>
      <c r="N24" s="3">
        <v>43951</v>
      </c>
      <c r="O24" s="2" t="s">
        <v>142</v>
      </c>
    </row>
    <row r="25" spans="1:15" x14ac:dyDescent="0.25">
      <c r="A25" s="5">
        <v>2020</v>
      </c>
      <c r="B25" s="3">
        <v>43922</v>
      </c>
      <c r="C25" s="3">
        <v>43951</v>
      </c>
      <c r="D25" t="s">
        <v>66</v>
      </c>
      <c r="E25" s="2" t="s">
        <v>47</v>
      </c>
      <c r="F25" s="2" t="s">
        <v>94</v>
      </c>
      <c r="G25" s="2" t="s">
        <v>112</v>
      </c>
      <c r="H25" s="2" t="s">
        <v>48</v>
      </c>
      <c r="I25" s="2" t="s">
        <v>94</v>
      </c>
      <c r="J25" s="4" t="s">
        <v>140</v>
      </c>
      <c r="K25" s="4" t="s">
        <v>140</v>
      </c>
      <c r="L25" s="2" t="s">
        <v>141</v>
      </c>
      <c r="M25" s="3">
        <v>43951</v>
      </c>
      <c r="N25" s="3">
        <v>43951</v>
      </c>
      <c r="O25" s="2" t="s">
        <v>142</v>
      </c>
    </row>
    <row r="26" spans="1:15" x14ac:dyDescent="0.25">
      <c r="A26" s="5">
        <v>2020</v>
      </c>
      <c r="B26" s="3">
        <v>43922</v>
      </c>
      <c r="C26" s="3">
        <v>43951</v>
      </c>
      <c r="D26" t="s">
        <v>67</v>
      </c>
      <c r="E26" s="2" t="s">
        <v>47</v>
      </c>
      <c r="F26" s="2" t="s">
        <v>94</v>
      </c>
      <c r="G26" s="2" t="s">
        <v>113</v>
      </c>
      <c r="H26" s="2" t="s">
        <v>48</v>
      </c>
      <c r="I26" s="2" t="s">
        <v>94</v>
      </c>
      <c r="J26" s="4" t="s">
        <v>140</v>
      </c>
      <c r="K26" s="4" t="s">
        <v>140</v>
      </c>
      <c r="L26" s="2" t="s">
        <v>141</v>
      </c>
      <c r="M26" s="3">
        <v>43951</v>
      </c>
      <c r="N26" s="3">
        <v>43951</v>
      </c>
      <c r="O26" s="2" t="s">
        <v>142</v>
      </c>
    </row>
    <row r="27" spans="1:15" x14ac:dyDescent="0.25">
      <c r="A27" s="5">
        <v>2020</v>
      </c>
      <c r="B27" s="3">
        <v>43922</v>
      </c>
      <c r="C27" s="3">
        <v>43951</v>
      </c>
      <c r="D27" t="s">
        <v>68</v>
      </c>
      <c r="E27" s="2" t="s">
        <v>47</v>
      </c>
      <c r="F27" s="2" t="s">
        <v>94</v>
      </c>
      <c r="G27" s="2" t="s">
        <v>114</v>
      </c>
      <c r="H27" s="2" t="s">
        <v>48</v>
      </c>
      <c r="I27" s="2" t="s">
        <v>94</v>
      </c>
      <c r="J27" s="4" t="s">
        <v>140</v>
      </c>
      <c r="K27" s="4" t="s">
        <v>140</v>
      </c>
      <c r="L27" s="2" t="s">
        <v>141</v>
      </c>
      <c r="M27" s="3">
        <v>43951</v>
      </c>
      <c r="N27" s="3">
        <v>43951</v>
      </c>
      <c r="O27" s="2" t="s">
        <v>142</v>
      </c>
    </row>
    <row r="28" spans="1:15" x14ac:dyDescent="0.25">
      <c r="A28" s="5">
        <v>2020</v>
      </c>
      <c r="B28" s="3">
        <v>43922</v>
      </c>
      <c r="C28" s="3">
        <v>43951</v>
      </c>
      <c r="D28" t="s">
        <v>69</v>
      </c>
      <c r="E28" s="2" t="s">
        <v>47</v>
      </c>
      <c r="F28" s="2" t="s">
        <v>94</v>
      </c>
      <c r="G28" s="2" t="s">
        <v>115</v>
      </c>
      <c r="H28" s="2" t="s">
        <v>48</v>
      </c>
      <c r="I28" s="2" t="s">
        <v>94</v>
      </c>
      <c r="J28" s="4" t="s">
        <v>140</v>
      </c>
      <c r="K28" s="4" t="s">
        <v>140</v>
      </c>
      <c r="L28" s="2" t="s">
        <v>141</v>
      </c>
      <c r="M28" s="3">
        <v>43951</v>
      </c>
      <c r="N28" s="3">
        <v>43951</v>
      </c>
      <c r="O28" s="2" t="s">
        <v>142</v>
      </c>
    </row>
    <row r="29" spans="1:15" x14ac:dyDescent="0.25">
      <c r="A29" s="5">
        <v>2020</v>
      </c>
      <c r="B29" s="3">
        <v>43922</v>
      </c>
      <c r="C29" s="3">
        <v>43951</v>
      </c>
      <c r="D29" t="s">
        <v>70</v>
      </c>
      <c r="E29" s="2" t="s">
        <v>47</v>
      </c>
      <c r="F29" s="2" t="s">
        <v>94</v>
      </c>
      <c r="G29" s="2" t="s">
        <v>116</v>
      </c>
      <c r="H29" s="2" t="s">
        <v>48</v>
      </c>
      <c r="I29" s="2" t="s">
        <v>94</v>
      </c>
      <c r="J29" s="4" t="s">
        <v>140</v>
      </c>
      <c r="K29" s="4" t="s">
        <v>140</v>
      </c>
      <c r="L29" s="2" t="s">
        <v>141</v>
      </c>
      <c r="M29" s="3">
        <v>43951</v>
      </c>
      <c r="N29" s="3">
        <v>43951</v>
      </c>
      <c r="O29" s="2" t="s">
        <v>142</v>
      </c>
    </row>
    <row r="30" spans="1:15" x14ac:dyDescent="0.25">
      <c r="A30" s="5">
        <v>2020</v>
      </c>
      <c r="B30" s="3">
        <v>43922</v>
      </c>
      <c r="C30" s="3">
        <v>43951</v>
      </c>
      <c r="D30" t="s">
        <v>71</v>
      </c>
      <c r="E30" s="2" t="s">
        <v>47</v>
      </c>
      <c r="F30" s="2" t="s">
        <v>94</v>
      </c>
      <c r="G30" s="2" t="s">
        <v>117</v>
      </c>
      <c r="H30" s="2" t="s">
        <v>48</v>
      </c>
      <c r="I30" s="2" t="s">
        <v>94</v>
      </c>
      <c r="J30" s="4" t="s">
        <v>140</v>
      </c>
      <c r="K30" s="4" t="s">
        <v>140</v>
      </c>
      <c r="L30" s="2" t="s">
        <v>141</v>
      </c>
      <c r="M30" s="3">
        <v>43951</v>
      </c>
      <c r="N30" s="3">
        <v>43951</v>
      </c>
      <c r="O30" s="2" t="s">
        <v>142</v>
      </c>
    </row>
    <row r="31" spans="1:15" x14ac:dyDescent="0.25">
      <c r="A31" s="5">
        <v>2020</v>
      </c>
      <c r="B31" s="3">
        <v>43922</v>
      </c>
      <c r="C31" s="3">
        <v>43951</v>
      </c>
      <c r="D31" t="s">
        <v>72</v>
      </c>
      <c r="E31" s="2" t="s">
        <v>47</v>
      </c>
      <c r="F31" s="2" t="s">
        <v>94</v>
      </c>
      <c r="G31" s="2" t="s">
        <v>118</v>
      </c>
      <c r="H31" s="2" t="s">
        <v>48</v>
      </c>
      <c r="I31" s="2" t="s">
        <v>94</v>
      </c>
      <c r="J31" s="4" t="s">
        <v>140</v>
      </c>
      <c r="K31" s="4" t="s">
        <v>140</v>
      </c>
      <c r="L31" s="2" t="s">
        <v>141</v>
      </c>
      <c r="M31" s="3">
        <v>43951</v>
      </c>
      <c r="N31" s="3">
        <v>43951</v>
      </c>
      <c r="O31" s="2" t="s">
        <v>142</v>
      </c>
    </row>
    <row r="32" spans="1:15" x14ac:dyDescent="0.25">
      <c r="A32" s="5">
        <v>2020</v>
      </c>
      <c r="B32" s="3">
        <v>43922</v>
      </c>
      <c r="C32" s="3">
        <v>43951</v>
      </c>
      <c r="D32" t="s">
        <v>73</v>
      </c>
      <c r="E32" s="2" t="s">
        <v>47</v>
      </c>
      <c r="F32" s="2" t="s">
        <v>94</v>
      </c>
      <c r="G32" s="2" t="s">
        <v>119</v>
      </c>
      <c r="H32" s="2" t="s">
        <v>48</v>
      </c>
      <c r="I32" s="2" t="s">
        <v>94</v>
      </c>
      <c r="J32" s="4" t="s">
        <v>140</v>
      </c>
      <c r="K32" s="4" t="s">
        <v>140</v>
      </c>
      <c r="L32" s="2" t="s">
        <v>141</v>
      </c>
      <c r="M32" s="3">
        <v>43951</v>
      </c>
      <c r="N32" s="3">
        <v>43951</v>
      </c>
      <c r="O32" s="2" t="s">
        <v>142</v>
      </c>
    </row>
    <row r="33" spans="1:15" x14ac:dyDescent="0.25">
      <c r="A33" s="5">
        <v>2020</v>
      </c>
      <c r="B33" s="3">
        <v>43922</v>
      </c>
      <c r="C33" s="3">
        <v>43951</v>
      </c>
      <c r="D33" t="s">
        <v>74</v>
      </c>
      <c r="E33" s="2" t="s">
        <v>47</v>
      </c>
      <c r="F33" s="2" t="s">
        <v>94</v>
      </c>
      <c r="G33" s="2" t="s">
        <v>120</v>
      </c>
      <c r="H33" s="2" t="s">
        <v>48</v>
      </c>
      <c r="I33" s="2" t="s">
        <v>94</v>
      </c>
      <c r="J33" s="4" t="s">
        <v>140</v>
      </c>
      <c r="K33" s="4" t="s">
        <v>140</v>
      </c>
      <c r="L33" s="2" t="s">
        <v>141</v>
      </c>
      <c r="M33" s="3">
        <v>43951</v>
      </c>
      <c r="N33" s="3">
        <v>43951</v>
      </c>
      <c r="O33" s="2" t="s">
        <v>142</v>
      </c>
    </row>
    <row r="34" spans="1:15" x14ac:dyDescent="0.25">
      <c r="A34" s="5">
        <v>2020</v>
      </c>
      <c r="B34" s="3">
        <v>43922</v>
      </c>
      <c r="C34" s="3">
        <v>43951</v>
      </c>
      <c r="D34" t="s">
        <v>75</v>
      </c>
      <c r="E34" s="2" t="s">
        <v>47</v>
      </c>
      <c r="F34" s="2" t="s">
        <v>94</v>
      </c>
      <c r="G34" s="2" t="s">
        <v>121</v>
      </c>
      <c r="H34" s="2" t="s">
        <v>48</v>
      </c>
      <c r="I34" s="2" t="s">
        <v>94</v>
      </c>
      <c r="J34" s="4" t="s">
        <v>140</v>
      </c>
      <c r="K34" s="4" t="s">
        <v>140</v>
      </c>
      <c r="L34" s="2" t="s">
        <v>141</v>
      </c>
      <c r="M34" s="3">
        <v>43951</v>
      </c>
      <c r="N34" s="3">
        <v>43951</v>
      </c>
      <c r="O34" s="2" t="s">
        <v>142</v>
      </c>
    </row>
    <row r="35" spans="1:15" x14ac:dyDescent="0.25">
      <c r="A35" s="5">
        <v>2020</v>
      </c>
      <c r="B35" s="3">
        <v>43922</v>
      </c>
      <c r="C35" s="3">
        <v>43951</v>
      </c>
      <c r="D35" t="s">
        <v>76</v>
      </c>
      <c r="E35" s="2" t="s">
        <v>47</v>
      </c>
      <c r="F35" s="2" t="s">
        <v>94</v>
      </c>
      <c r="G35" s="2" t="s">
        <v>122</v>
      </c>
      <c r="H35" s="2" t="s">
        <v>48</v>
      </c>
      <c r="I35" s="2" t="s">
        <v>94</v>
      </c>
      <c r="J35" s="4" t="s">
        <v>140</v>
      </c>
      <c r="K35" s="4" t="s">
        <v>140</v>
      </c>
      <c r="L35" s="2" t="s">
        <v>141</v>
      </c>
      <c r="M35" s="3">
        <v>43951</v>
      </c>
      <c r="N35" s="3">
        <v>43951</v>
      </c>
      <c r="O35" s="2" t="s">
        <v>142</v>
      </c>
    </row>
    <row r="36" spans="1:15" x14ac:dyDescent="0.25">
      <c r="A36" s="5">
        <v>2020</v>
      </c>
      <c r="B36" s="3">
        <v>43922</v>
      </c>
      <c r="C36" s="3">
        <v>43951</v>
      </c>
      <c r="D36" t="s">
        <v>77</v>
      </c>
      <c r="E36" s="2" t="s">
        <v>47</v>
      </c>
      <c r="F36" s="2" t="s">
        <v>94</v>
      </c>
      <c r="G36" s="2" t="s">
        <v>123</v>
      </c>
      <c r="H36" s="2" t="s">
        <v>48</v>
      </c>
      <c r="I36" s="2" t="s">
        <v>94</v>
      </c>
      <c r="J36" s="4" t="s">
        <v>140</v>
      </c>
      <c r="K36" s="4" t="s">
        <v>140</v>
      </c>
      <c r="L36" s="2" t="s">
        <v>141</v>
      </c>
      <c r="M36" s="3">
        <v>43951</v>
      </c>
      <c r="N36" s="3">
        <v>43951</v>
      </c>
      <c r="O36" s="2" t="s">
        <v>142</v>
      </c>
    </row>
    <row r="37" spans="1:15" x14ac:dyDescent="0.25">
      <c r="A37" s="5">
        <v>2020</v>
      </c>
      <c r="B37" s="3">
        <v>43922</v>
      </c>
      <c r="C37" s="3">
        <v>43951</v>
      </c>
      <c r="D37" t="s">
        <v>78</v>
      </c>
      <c r="E37" s="2" t="s">
        <v>47</v>
      </c>
      <c r="F37" s="2" t="s">
        <v>94</v>
      </c>
      <c r="G37" s="2" t="s">
        <v>124</v>
      </c>
      <c r="H37" s="2" t="s">
        <v>48</v>
      </c>
      <c r="I37" s="2" t="s">
        <v>94</v>
      </c>
      <c r="J37" s="4" t="s">
        <v>140</v>
      </c>
      <c r="K37" s="4" t="s">
        <v>140</v>
      </c>
      <c r="L37" s="2" t="s">
        <v>141</v>
      </c>
      <c r="M37" s="3">
        <v>43951</v>
      </c>
      <c r="N37" s="3">
        <v>43951</v>
      </c>
      <c r="O37" s="2" t="s">
        <v>142</v>
      </c>
    </row>
    <row r="38" spans="1:15" x14ac:dyDescent="0.25">
      <c r="A38" s="5">
        <v>2020</v>
      </c>
      <c r="B38" s="3">
        <v>43922</v>
      </c>
      <c r="C38" s="3">
        <v>43951</v>
      </c>
      <c r="D38" t="s">
        <v>79</v>
      </c>
      <c r="E38" s="2" t="s">
        <v>47</v>
      </c>
      <c r="F38" s="2" t="s">
        <v>94</v>
      </c>
      <c r="G38" s="2" t="s">
        <v>125</v>
      </c>
      <c r="H38" s="2" t="s">
        <v>48</v>
      </c>
      <c r="I38" s="2" t="s">
        <v>94</v>
      </c>
      <c r="J38" s="4" t="s">
        <v>140</v>
      </c>
      <c r="K38" s="4" t="s">
        <v>140</v>
      </c>
      <c r="L38" s="2" t="s">
        <v>141</v>
      </c>
      <c r="M38" s="3">
        <v>43951</v>
      </c>
      <c r="N38" s="3">
        <v>43951</v>
      </c>
      <c r="O38" s="2" t="s">
        <v>142</v>
      </c>
    </row>
    <row r="39" spans="1:15" x14ac:dyDescent="0.25">
      <c r="A39" s="5">
        <v>2020</v>
      </c>
      <c r="B39" s="3">
        <v>43922</v>
      </c>
      <c r="C39" s="3">
        <v>43951</v>
      </c>
      <c r="D39" t="s">
        <v>80</v>
      </c>
      <c r="E39" s="2" t="s">
        <v>47</v>
      </c>
      <c r="F39" s="2" t="s">
        <v>94</v>
      </c>
      <c r="G39" s="2" t="s">
        <v>126</v>
      </c>
      <c r="H39" s="2" t="s">
        <v>48</v>
      </c>
      <c r="I39" s="2" t="s">
        <v>94</v>
      </c>
      <c r="J39" s="4" t="s">
        <v>140</v>
      </c>
      <c r="K39" s="4" t="s">
        <v>140</v>
      </c>
      <c r="L39" s="2" t="s">
        <v>141</v>
      </c>
      <c r="M39" s="3">
        <v>43951</v>
      </c>
      <c r="N39" s="3">
        <v>43951</v>
      </c>
      <c r="O39" s="2" t="s">
        <v>142</v>
      </c>
    </row>
    <row r="40" spans="1:15" x14ac:dyDescent="0.25">
      <c r="A40" s="5">
        <v>2020</v>
      </c>
      <c r="B40" s="3">
        <v>43922</v>
      </c>
      <c r="C40" s="3">
        <v>43951</v>
      </c>
      <c r="D40" t="s">
        <v>81</v>
      </c>
      <c r="E40" s="2" t="s">
        <v>47</v>
      </c>
      <c r="F40" s="2" t="s">
        <v>94</v>
      </c>
      <c r="G40" s="2" t="s">
        <v>127</v>
      </c>
      <c r="H40" s="2" t="s">
        <v>48</v>
      </c>
      <c r="I40" s="2" t="s">
        <v>94</v>
      </c>
      <c r="J40" s="4" t="s">
        <v>140</v>
      </c>
      <c r="K40" s="4" t="s">
        <v>140</v>
      </c>
      <c r="L40" s="2" t="s">
        <v>141</v>
      </c>
      <c r="M40" s="3">
        <v>43951</v>
      </c>
      <c r="N40" s="3">
        <v>43951</v>
      </c>
      <c r="O40" s="2" t="s">
        <v>142</v>
      </c>
    </row>
    <row r="41" spans="1:15" x14ac:dyDescent="0.25">
      <c r="A41" s="5">
        <v>2020</v>
      </c>
      <c r="B41" s="3">
        <v>43922</v>
      </c>
      <c r="C41" s="3">
        <v>43951</v>
      </c>
      <c r="D41" t="s">
        <v>82</v>
      </c>
      <c r="E41" s="2" t="s">
        <v>47</v>
      </c>
      <c r="F41" s="2" t="s">
        <v>94</v>
      </c>
      <c r="G41" s="2" t="s">
        <v>128</v>
      </c>
      <c r="H41" s="2" t="s">
        <v>48</v>
      </c>
      <c r="I41" s="2" t="s">
        <v>94</v>
      </c>
      <c r="J41" s="4" t="s">
        <v>140</v>
      </c>
      <c r="K41" s="4" t="s">
        <v>140</v>
      </c>
      <c r="L41" s="2" t="s">
        <v>141</v>
      </c>
      <c r="M41" s="3">
        <v>43951</v>
      </c>
      <c r="N41" s="3">
        <v>43951</v>
      </c>
      <c r="O41" s="2" t="s">
        <v>142</v>
      </c>
    </row>
    <row r="42" spans="1:15" x14ac:dyDescent="0.25">
      <c r="A42" s="5">
        <v>2020</v>
      </c>
      <c r="B42" s="3">
        <v>43922</v>
      </c>
      <c r="C42" s="3">
        <v>43951</v>
      </c>
      <c r="D42" t="s">
        <v>83</v>
      </c>
      <c r="E42" s="2" t="s">
        <v>47</v>
      </c>
      <c r="F42" s="2" t="s">
        <v>94</v>
      </c>
      <c r="G42" s="2" t="s">
        <v>129</v>
      </c>
      <c r="H42" s="2" t="s">
        <v>48</v>
      </c>
      <c r="I42" s="2" t="s">
        <v>94</v>
      </c>
      <c r="J42" s="4" t="s">
        <v>140</v>
      </c>
      <c r="K42" s="4" t="s">
        <v>140</v>
      </c>
      <c r="L42" s="2" t="s">
        <v>141</v>
      </c>
      <c r="M42" s="3">
        <v>43951</v>
      </c>
      <c r="N42" s="3">
        <v>43951</v>
      </c>
      <c r="O42" s="2" t="s">
        <v>142</v>
      </c>
    </row>
    <row r="43" spans="1:15" x14ac:dyDescent="0.25">
      <c r="A43" s="5">
        <v>2020</v>
      </c>
      <c r="B43" s="3">
        <v>43922</v>
      </c>
      <c r="C43" s="3">
        <v>43951</v>
      </c>
      <c r="D43" t="s">
        <v>84</v>
      </c>
      <c r="E43" s="2" t="s">
        <v>47</v>
      </c>
      <c r="F43" s="2" t="s">
        <v>94</v>
      </c>
      <c r="G43" s="2" t="s">
        <v>130</v>
      </c>
      <c r="H43" s="2" t="s">
        <v>48</v>
      </c>
      <c r="I43" s="2" t="s">
        <v>94</v>
      </c>
      <c r="J43" s="4" t="s">
        <v>140</v>
      </c>
      <c r="K43" s="4" t="s">
        <v>140</v>
      </c>
      <c r="L43" s="2" t="s">
        <v>141</v>
      </c>
      <c r="M43" s="3">
        <v>43951</v>
      </c>
      <c r="N43" s="3">
        <v>43951</v>
      </c>
      <c r="O43" s="2" t="s">
        <v>142</v>
      </c>
    </row>
    <row r="44" spans="1:15" x14ac:dyDescent="0.25">
      <c r="A44" s="5">
        <v>2020</v>
      </c>
      <c r="B44" s="3">
        <v>43922</v>
      </c>
      <c r="C44" s="3">
        <v>43951</v>
      </c>
      <c r="D44" t="s">
        <v>85</v>
      </c>
      <c r="E44" s="2" t="s">
        <v>47</v>
      </c>
      <c r="F44" s="2" t="s">
        <v>94</v>
      </c>
      <c r="G44" s="2" t="s">
        <v>131</v>
      </c>
      <c r="H44" s="2" t="s">
        <v>48</v>
      </c>
      <c r="I44" s="2" t="s">
        <v>94</v>
      </c>
      <c r="J44" s="4" t="s">
        <v>140</v>
      </c>
      <c r="K44" s="4" t="s">
        <v>140</v>
      </c>
      <c r="L44" s="2" t="s">
        <v>141</v>
      </c>
      <c r="M44" s="3">
        <v>43951</v>
      </c>
      <c r="N44" s="3">
        <v>43951</v>
      </c>
      <c r="O44" s="2" t="s">
        <v>142</v>
      </c>
    </row>
    <row r="45" spans="1:15" x14ac:dyDescent="0.25">
      <c r="A45" s="5">
        <v>2020</v>
      </c>
      <c r="B45" s="3">
        <v>43922</v>
      </c>
      <c r="C45" s="3">
        <v>43951</v>
      </c>
      <c r="D45" t="s">
        <v>86</v>
      </c>
      <c r="E45" s="2" t="s">
        <v>47</v>
      </c>
      <c r="F45" s="2" t="s">
        <v>94</v>
      </c>
      <c r="G45" s="2" t="s">
        <v>132</v>
      </c>
      <c r="H45" s="2" t="s">
        <v>48</v>
      </c>
      <c r="I45" s="2" t="s">
        <v>94</v>
      </c>
      <c r="J45" s="4" t="s">
        <v>140</v>
      </c>
      <c r="K45" s="4" t="s">
        <v>140</v>
      </c>
      <c r="L45" s="2" t="s">
        <v>141</v>
      </c>
      <c r="M45" s="3">
        <v>43951</v>
      </c>
      <c r="N45" s="3">
        <v>43951</v>
      </c>
      <c r="O45" s="2" t="s">
        <v>142</v>
      </c>
    </row>
    <row r="46" spans="1:15" x14ac:dyDescent="0.25">
      <c r="A46" s="5">
        <v>2020</v>
      </c>
      <c r="B46" s="3">
        <v>43922</v>
      </c>
      <c r="C46" s="3">
        <v>43951</v>
      </c>
      <c r="D46" t="s">
        <v>87</v>
      </c>
      <c r="E46" s="2" t="s">
        <v>47</v>
      </c>
      <c r="F46" s="2" t="s">
        <v>94</v>
      </c>
      <c r="G46" s="2" t="s">
        <v>133</v>
      </c>
      <c r="H46" s="2" t="s">
        <v>48</v>
      </c>
      <c r="I46" s="2" t="s">
        <v>94</v>
      </c>
      <c r="J46" s="4" t="s">
        <v>140</v>
      </c>
      <c r="K46" s="4" t="s">
        <v>140</v>
      </c>
      <c r="L46" s="2" t="s">
        <v>141</v>
      </c>
      <c r="M46" s="3">
        <v>43951</v>
      </c>
      <c r="N46" s="3">
        <v>43951</v>
      </c>
      <c r="O46" s="2" t="s">
        <v>142</v>
      </c>
    </row>
    <row r="47" spans="1:15" x14ac:dyDescent="0.25">
      <c r="A47" s="5">
        <v>2020</v>
      </c>
      <c r="B47" s="3">
        <v>43922</v>
      </c>
      <c r="C47" s="3">
        <v>43951</v>
      </c>
      <c r="D47" t="s">
        <v>88</v>
      </c>
      <c r="E47" s="2" t="s">
        <v>47</v>
      </c>
      <c r="F47" s="2" t="s">
        <v>94</v>
      </c>
      <c r="G47" s="2" t="s">
        <v>134</v>
      </c>
      <c r="H47" s="2" t="s">
        <v>48</v>
      </c>
      <c r="I47" s="2" t="s">
        <v>94</v>
      </c>
      <c r="J47" s="4" t="s">
        <v>140</v>
      </c>
      <c r="K47" s="4" t="s">
        <v>140</v>
      </c>
      <c r="L47" s="2" t="s">
        <v>141</v>
      </c>
      <c r="M47" s="3">
        <v>43951</v>
      </c>
      <c r="N47" s="3">
        <v>43951</v>
      </c>
      <c r="O47" s="2" t="s">
        <v>142</v>
      </c>
    </row>
    <row r="48" spans="1:15" x14ac:dyDescent="0.25">
      <c r="A48" s="5">
        <v>2020</v>
      </c>
      <c r="B48" s="3">
        <v>43922</v>
      </c>
      <c r="C48" s="3">
        <v>43951</v>
      </c>
      <c r="D48" t="s">
        <v>89</v>
      </c>
      <c r="E48" s="2" t="s">
        <v>47</v>
      </c>
      <c r="F48" s="2" t="s">
        <v>94</v>
      </c>
      <c r="G48" s="2" t="s">
        <v>135</v>
      </c>
      <c r="H48" s="2" t="s">
        <v>48</v>
      </c>
      <c r="I48" s="2" t="s">
        <v>94</v>
      </c>
      <c r="J48" s="4" t="s">
        <v>140</v>
      </c>
      <c r="K48" s="4" t="s">
        <v>140</v>
      </c>
      <c r="L48" s="2" t="s">
        <v>141</v>
      </c>
      <c r="M48" s="3">
        <v>43951</v>
      </c>
      <c r="N48" s="3">
        <v>43951</v>
      </c>
      <c r="O48" s="2" t="s">
        <v>142</v>
      </c>
    </row>
    <row r="49" spans="1:15" x14ac:dyDescent="0.25">
      <c r="A49" s="5">
        <v>2020</v>
      </c>
      <c r="B49" s="3">
        <v>43922</v>
      </c>
      <c r="C49" s="3">
        <v>43951</v>
      </c>
      <c r="D49" t="s">
        <v>90</v>
      </c>
      <c r="E49" s="2" t="s">
        <v>47</v>
      </c>
      <c r="F49" s="2" t="s">
        <v>94</v>
      </c>
      <c r="G49" s="2" t="s">
        <v>136</v>
      </c>
      <c r="H49" s="2" t="s">
        <v>48</v>
      </c>
      <c r="I49" s="2" t="s">
        <v>94</v>
      </c>
      <c r="J49" s="4" t="s">
        <v>140</v>
      </c>
      <c r="K49" s="4" t="s">
        <v>140</v>
      </c>
      <c r="L49" s="2" t="s">
        <v>141</v>
      </c>
      <c r="M49" s="3">
        <v>43951</v>
      </c>
      <c r="N49" s="3">
        <v>43951</v>
      </c>
      <c r="O49" s="2" t="s">
        <v>142</v>
      </c>
    </row>
    <row r="50" spans="1:15" x14ac:dyDescent="0.25">
      <c r="A50" s="5">
        <v>2020</v>
      </c>
      <c r="B50" s="3">
        <v>43922</v>
      </c>
      <c r="C50" s="3">
        <v>43951</v>
      </c>
      <c r="D50" t="s">
        <v>91</v>
      </c>
      <c r="E50" s="2" t="s">
        <v>47</v>
      </c>
      <c r="F50" s="2" t="s">
        <v>94</v>
      </c>
      <c r="G50" s="2" t="s">
        <v>137</v>
      </c>
      <c r="H50" s="2" t="s">
        <v>48</v>
      </c>
      <c r="I50" s="2" t="s">
        <v>94</v>
      </c>
      <c r="J50" s="4" t="s">
        <v>140</v>
      </c>
      <c r="K50" s="4" t="s">
        <v>140</v>
      </c>
      <c r="L50" s="2" t="s">
        <v>141</v>
      </c>
      <c r="M50" s="3">
        <v>43951</v>
      </c>
      <c r="N50" s="3">
        <v>43951</v>
      </c>
      <c r="O50" s="2" t="s">
        <v>142</v>
      </c>
    </row>
    <row r="51" spans="1:15" x14ac:dyDescent="0.25">
      <c r="A51" s="5">
        <v>2020</v>
      </c>
      <c r="B51" s="3">
        <v>43922</v>
      </c>
      <c r="C51" s="3">
        <v>43951</v>
      </c>
      <c r="D51" t="s">
        <v>92</v>
      </c>
      <c r="E51" s="2" t="s">
        <v>47</v>
      </c>
      <c r="F51" s="2" t="s">
        <v>94</v>
      </c>
      <c r="G51" s="2" t="s">
        <v>138</v>
      </c>
      <c r="H51" s="2" t="s">
        <v>48</v>
      </c>
      <c r="I51" s="2" t="s">
        <v>94</v>
      </c>
      <c r="J51" s="4" t="s">
        <v>140</v>
      </c>
      <c r="K51" s="4" t="s">
        <v>140</v>
      </c>
      <c r="L51" s="2" t="s">
        <v>141</v>
      </c>
      <c r="M51" s="3">
        <v>43951</v>
      </c>
      <c r="N51" s="3">
        <v>43951</v>
      </c>
      <c r="O51" s="2" t="s">
        <v>142</v>
      </c>
    </row>
    <row r="52" spans="1:15" x14ac:dyDescent="0.25">
      <c r="A52" s="5">
        <v>2020</v>
      </c>
      <c r="B52" s="3">
        <v>43922</v>
      </c>
      <c r="C52" s="3">
        <v>43951</v>
      </c>
      <c r="D52" t="s">
        <v>93</v>
      </c>
      <c r="E52" s="2" t="s">
        <v>47</v>
      </c>
      <c r="F52" s="2" t="s">
        <v>94</v>
      </c>
      <c r="G52" s="2" t="s">
        <v>139</v>
      </c>
      <c r="H52" s="2" t="s">
        <v>48</v>
      </c>
      <c r="I52" s="2" t="s">
        <v>94</v>
      </c>
      <c r="J52" s="4" t="s">
        <v>140</v>
      </c>
      <c r="K52" s="4" t="s">
        <v>140</v>
      </c>
      <c r="L52" s="2" t="s">
        <v>141</v>
      </c>
      <c r="M52" s="3">
        <v>43951</v>
      </c>
      <c r="N52" s="3">
        <v>43951</v>
      </c>
      <c r="O52" s="2" t="s">
        <v>142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2">
      <formula1>Hidden_14</formula1>
    </dataValidation>
  </dataValidations>
  <hyperlinks>
    <hyperlink ref="J8" r:id="rId1"/>
    <hyperlink ref="K8" r:id="rId2"/>
    <hyperlink ref="J9" r:id="rId3"/>
    <hyperlink ref="J10" r:id="rId4"/>
    <hyperlink ref="J11" r:id="rId5"/>
    <hyperlink ref="J12" r:id="rId6"/>
    <hyperlink ref="J13" r:id="rId7"/>
    <hyperlink ref="J14" r:id="rId8"/>
    <hyperlink ref="J15" r:id="rId9"/>
    <hyperlink ref="J16" r:id="rId10"/>
    <hyperlink ref="J17" r:id="rId11"/>
    <hyperlink ref="J18" r:id="rId12"/>
    <hyperlink ref="J19" r:id="rId13"/>
    <hyperlink ref="J20" r:id="rId14"/>
    <hyperlink ref="J21" r:id="rId15"/>
    <hyperlink ref="J22" r:id="rId16"/>
    <hyperlink ref="J23" r:id="rId17"/>
    <hyperlink ref="J24" r:id="rId18"/>
    <hyperlink ref="J25" r:id="rId19"/>
    <hyperlink ref="J26" r:id="rId20"/>
    <hyperlink ref="J27" r:id="rId21"/>
    <hyperlink ref="J28" r:id="rId22"/>
    <hyperlink ref="J29" r:id="rId23"/>
    <hyperlink ref="J30" r:id="rId24"/>
    <hyperlink ref="J31" r:id="rId25"/>
    <hyperlink ref="K9" r:id="rId26"/>
    <hyperlink ref="K10" r:id="rId27"/>
    <hyperlink ref="K11" r:id="rId28"/>
    <hyperlink ref="K12" r:id="rId29"/>
    <hyperlink ref="K13" r:id="rId30"/>
    <hyperlink ref="K14" r:id="rId31"/>
    <hyperlink ref="K15" r:id="rId32"/>
    <hyperlink ref="K16" r:id="rId33"/>
    <hyperlink ref="K17" r:id="rId34"/>
    <hyperlink ref="K18" r:id="rId35"/>
    <hyperlink ref="K19" r:id="rId36"/>
    <hyperlink ref="K20" r:id="rId37"/>
    <hyperlink ref="K21" r:id="rId38"/>
    <hyperlink ref="K22" r:id="rId39"/>
    <hyperlink ref="K23" r:id="rId40"/>
    <hyperlink ref="K24" r:id="rId41"/>
    <hyperlink ref="K25" r:id="rId42"/>
    <hyperlink ref="K26" r:id="rId43"/>
    <hyperlink ref="K27" r:id="rId44"/>
    <hyperlink ref="K28" r:id="rId45"/>
    <hyperlink ref="K29" r:id="rId46"/>
    <hyperlink ref="K30" r:id="rId47"/>
    <hyperlink ref="K31" r:id="rId48"/>
    <hyperlink ref="J32" r:id="rId49"/>
    <hyperlink ref="K32" r:id="rId50"/>
    <hyperlink ref="J33" r:id="rId51"/>
    <hyperlink ref="J34" r:id="rId52"/>
    <hyperlink ref="J35" r:id="rId53"/>
    <hyperlink ref="J36" r:id="rId54"/>
    <hyperlink ref="J37" r:id="rId55"/>
    <hyperlink ref="J38" r:id="rId56"/>
    <hyperlink ref="J39" r:id="rId57"/>
    <hyperlink ref="J40" r:id="rId58"/>
    <hyperlink ref="J41" r:id="rId59"/>
    <hyperlink ref="J42" r:id="rId60"/>
    <hyperlink ref="J43" r:id="rId61"/>
    <hyperlink ref="J44" r:id="rId62"/>
    <hyperlink ref="J45" r:id="rId63"/>
    <hyperlink ref="J46" r:id="rId64"/>
    <hyperlink ref="J47" r:id="rId65"/>
    <hyperlink ref="J48" r:id="rId66"/>
    <hyperlink ref="J49" r:id="rId67"/>
    <hyperlink ref="J50" r:id="rId68"/>
    <hyperlink ref="K33" r:id="rId69"/>
    <hyperlink ref="K34" r:id="rId70"/>
    <hyperlink ref="K35" r:id="rId71"/>
    <hyperlink ref="K36" r:id="rId72"/>
    <hyperlink ref="K37" r:id="rId73"/>
    <hyperlink ref="K38" r:id="rId74"/>
    <hyperlink ref="K39" r:id="rId75"/>
    <hyperlink ref="K40" r:id="rId76"/>
    <hyperlink ref="K41" r:id="rId77"/>
    <hyperlink ref="K42" r:id="rId78"/>
    <hyperlink ref="K43" r:id="rId79"/>
    <hyperlink ref="K44" r:id="rId80"/>
    <hyperlink ref="K45" r:id="rId81"/>
    <hyperlink ref="K46" r:id="rId82"/>
    <hyperlink ref="K47" r:id="rId83"/>
    <hyperlink ref="K48" r:id="rId84"/>
    <hyperlink ref="K49" r:id="rId85"/>
    <hyperlink ref="K50" r:id="rId86"/>
    <hyperlink ref="J51" r:id="rId87"/>
    <hyperlink ref="K51" r:id="rId88"/>
    <hyperlink ref="J52" r:id="rId89"/>
    <hyperlink ref="K52" r:id="rId90"/>
  </hyperlinks>
  <pageMargins left="0.7" right="0.7" top="0.75" bottom="0.75" header="0.3" footer="0.3"/>
  <pageSetup orientation="portrait" r:id="rId9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MAYORGA-PC</cp:lastModifiedBy>
  <dcterms:created xsi:type="dcterms:W3CDTF">2018-06-16T16:21:49Z</dcterms:created>
  <dcterms:modified xsi:type="dcterms:W3CDTF">2020-06-10T18:14:11Z</dcterms:modified>
</cp:coreProperties>
</file>