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NICO\HB\TAMAZUNCHALE\EJERCICIO 2020\UT\CEGAIP\DICIEMBRE\84\NO APLICA--falta\"/>
    </mc:Choice>
  </mc:AlternateContent>
  <xr:revisionPtr revIDLastSave="0" documentId="13_ncr:1_{6AADC2D5-66A1-4FFC-AD31-B7BD36182AE8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<sst xmlns="http://schemas.openxmlformats.org/spreadsheetml/2006/main" count="104" uniqueCount="73">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</sst>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44166</v>
      </c>
      <c r="C8" s="2">
        <v>44196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s="2">
        <v>44206</v>
      </c>
      <c r="V8" s="2">
        <v>44206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2018-06-16T16:20:50Z</dcterms:created>
  <dcterms:modified xsi:type="dcterms:W3CDTF">2021-03-24T00:36:17Z</dcterms:modified>
</cp:coreProperties>
</file>