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<sst xmlns="http://schemas.openxmlformats.org/spreadsheetml/2006/main" count="67" uniqueCount="57">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</sst>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43922</v>
      </c>
      <c r="C8" s="6">
        <v>43951</v>
      </c>
      <c r="D8" s="2" t="s">
        <v>50</v>
      </c>
      <c r="E8" t="s">
        <v>48</v>
      </c>
      <c r="F8" s="3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5" t="s">
        <v>56</v>
      </c>
      <c r="N8" s="6">
        <v>43969</v>
      </c>
      <c r="O8" s="6">
        <v>43969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2020-05-18T16:40:06Z</dcterms:modified>
</cp:coreProperties>
</file>