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 R.H\2020 Trasparencia Paola\ABRIL 2020\FORMATOS  DE PLATAFORMA ESTATA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<sst xmlns="http://schemas.openxmlformats.org/spreadsheetml/2006/main" count="68" uniqueCount="56">
  <si>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</si>
  <si>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</si>
  <si>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</si>
  <si>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</si>
  <si>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</si>
  <si>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</si>
  <si>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</si>
  <si>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</si>
  <si>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</si>
  <si>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</si>
  <si>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</si>
  <si>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</si>
  <si>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</si>
  <si>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</si>
  <si>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</si>
  <si>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</si>
  <si>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</si>
  <si>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</si>
  <si>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</si>
  <si>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</si>
  <si>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</si>
  <si>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</si>
  <si>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</si>
  <si>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</si>
  <si>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</si>
  <si>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</si>
  <si>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</si>
  <si>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</si>
  <si>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</si>
  <si>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</si>
  <si>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</si>
  <si>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</si>
  <si>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</si>
  <si>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</si>
  <si>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</si>
  <si>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</si>
  <si>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</si>
  <si>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</si>
  <si>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</si>
  <si>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</si>
  <si>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</si>
  <si>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</si>
  <si>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</si>
  <si>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</si>
  <si>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</si>
  <si>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</si>
  <si>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</si>
  <si>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</si>
  <si>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</si>
  <si>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</si>
  <si>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</si>
  <si>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</si>
  <si>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</si>
  <si>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</si>
  <si>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genera</t>
  </si>
  <si>
    <t>No se genera tipo de jubilacion o pension ya que De acuerdo al articulo 84XLIXB de la Ley de Transparencia y Acceso a la Informacion Publica de San Luis Potosi en el H.Ayuntamiento de Axtla de Terrazas, S.L.P. no existen jubilados y pensionados por lo que en el mes de Abril del 2020 no se reporta dicha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</si>
</sst>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53</v>
      </c>
      <c r="L8" s="2">
        <v>43956</v>
      </c>
      <c r="M8" s="2">
        <v>43956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2018-07-20T15:07:21Z</dcterms:created>
  <dcterms:modified xsi:type="dcterms:W3CDTF">2020-05-05T17:01:17Z</dcterms:modified>
</cp:coreProperties>
</file>