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ciembre 2020\infraestructura dic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<sst xmlns="http://schemas.openxmlformats.org/spreadsheetml/2006/main" count="84" uniqueCount="67">
  <si>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</si>
  <si>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</si>
  <si>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</si>
  <si>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</si>
  <si>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</si>
  <si>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</si>
  <si>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</si>
  <si>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</si>
  <si>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</si>
  <si>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</si>
  <si>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</si>
  <si>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</si>
  <si>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</si>
  <si>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</si>
  <si>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</si>
  <si>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</si>
  <si>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</si>
  <si>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</si>
  <si>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</si>
  <si>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</si>
  <si>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</si>
  <si>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</si>
  <si>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</si>
  <si>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</si>
  <si>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</si>
  <si>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</si>
  <si>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</si>
  <si>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</si>
  <si>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</si>
  <si>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</si>
  <si>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</si>
  <si>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</si>
  <si>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</si>
  <si>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</si>
  <si>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</si>
  <si>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</si>
  <si>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</si>
  <si>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</si>
  <si>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</si>
  <si>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</si>
  <si>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</si>
  <si>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</si>
  <si>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</si>
  <si>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</si>
  <si>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</si>
  <si>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</si>
  <si>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</si>
  <si>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</si>
  <si>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</si>
  <si>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</si>
  <si>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</si>
  <si>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</si>
  <si>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</si>
  <si>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</si>
  <si>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</si>
  <si>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</si>
  <si>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</si>
  <si>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</si>
  <si>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</si>
  <si>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</si>
  <si>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</si>
  <si>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</si>
  <si>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</si>
  <si>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</si>
  <si>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Administrativa</t>
  </si>
  <si>
    <t>http://www.cegaipslp.org.mx/HV2020Tres.nsf/nombre_de_la_vista/566759CF84DC100E8625865900590A20/$File/hipervinculo+de+no+inventario+de+bienes+donados+XLI+G.pdf</t>
  </si>
  <si>
    <t>La ley del Centro de Justicia para las Mujeres en su artículo 23, fracción V dentro de las actividades de la dirección administrativa indica: "Tramitar la adquisición de bienes y servicios que requiera el funcionamiento del Centro previa autorización del Comité de Adquisiciones, Arrendamientos y Servicios cuando así se requiera, así como el alta y baja de bienes muebles e inmuebles", sin embargo, en el periodo reportado no se han recibido donaciones a esta Institucion por lo tanto no existe informacion que reportar.  Columnas E y F: Se selecciona la primer opción del catálogo, en virtud de no existir información relacionada al formato en el periodo que se reporta.
Columna M: No se genera información, sin embargo,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</si>
</sst>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66759CF84DC100E8625865900590A20/$File/hipervinculo+de+no+inventario+de+bienes+donados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6.5" customHeight="1" x14ac:dyDescent="0.25">
      <c r="A8">
        <v>2020</v>
      </c>
      <c r="B8" s="2">
        <v>44166</v>
      </c>
      <c r="C8" s="2">
        <v>44196</v>
      </c>
      <c r="D8" t="s">
        <v>63</v>
      </c>
      <c r="E8" t="s">
        <v>52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>
        <v>0</v>
      </c>
      <c r="M8" s="2">
        <v>36526</v>
      </c>
      <c r="N8" s="4" t="s">
        <v>65</v>
      </c>
      <c r="O8" t="s">
        <v>64</v>
      </c>
      <c r="P8" s="2">
        <v>44196</v>
      </c>
      <c r="Q8" s="2">
        <v>44196</v>
      </c>
      <c r="R8" s="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2020-09-25T16:06:29Z</dcterms:created>
  <dcterms:modified xsi:type="dcterms:W3CDTF">2021-01-10T16:14:47Z</dcterms:modified>
</cp:coreProperties>
</file>