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DE TRANSPARENCIA MODIFICACIONES\FRACCIÓN XLI\"/>
    </mc:Choice>
  </mc:AlternateContent>
  <xr:revisionPtr revIDLastSave="0" documentId="13_ncr:1_{D09D15EA-3CBF-4B3F-9581-3A34BA4749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<sst xmlns="http://schemas.openxmlformats.org/spreadsheetml/2006/main" count="84" uniqueCount="66">
  <si>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</si>
  <si>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</si>
  <si>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</si>
  <si>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</si>
  <si>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</si>
  <si>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</si>
  <si>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</si>
  <si>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</si>
  <si>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</si>
  <si>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</si>
  <si>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</si>
  <si>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</si>
  <si>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</si>
  <si>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</si>
  <si>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</si>
  <si>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</si>
  <si>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</si>
  <si>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</si>
  <si>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</si>
  <si>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</si>
  <si>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</si>
  <si>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</si>
  <si>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</si>
  <si>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</si>
  <si>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</si>
  <si>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</si>
  <si>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</si>
  <si>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</si>
  <si>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</si>
  <si>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</si>
  <si>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</si>
  <si>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</si>
  <si>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</si>
  <si>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</si>
  <si>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</si>
  <si>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</si>
  <si>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</si>
  <si>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</si>
  <si>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</si>
  <si>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</si>
  <si>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</si>
  <si>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</si>
  <si>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</si>
  <si>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</si>
  <si>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</si>
  <si>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</si>
  <si>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</si>
  <si>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</si>
  <si>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</si>
  <si>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</si>
  <si>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</si>
  <si>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</si>
  <si>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</si>
  <si>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</si>
  <si>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</si>
  <si>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</si>
  <si>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</si>
  <si>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</si>
  <si>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</si>
  <si>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</si>
  <si>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</si>
  <si>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</si>
  <si>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</si>
  <si>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ÁREA ADMINISTRATIVA</t>
  </si>
  <si>
    <t xml:space="preserve">Artículo 3. Ley para el Instituto de Desarrollo Humano y Social de los Pueblos y Comunidades Indígenas del Estado.
El Instituto, se crea como organismo público sectorizado a la oficina del Gobernador del Estado; con personalidad jurídica y patrimonio propio; con autonomía operativa, de gestión, técnica, presupuestal y administrativa; con la intención de que su función goce de independencia dentro de la esfera de lo público, que le permita tener capacidad de gestión que influya directa y de manera transversal en el actuar de la política pública en el Estado, ya que es un ente que tiene por objeto un servicio público social estratégico.
</t>
  </si>
  <si>
    <t xml:space="preserve">http://www.cegaipslp.org.mx/HV2020Tres.nsf/nombre_de_la_vista/D4F4830068EF9930862588E000019E06/$File/NOTA+INFORMATIVA+FRACCIÓN+XLIG.pdf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</si>
</sst>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4F4830068EF9930862588E000019E06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43845</v>
      </c>
      <c r="N8" s="3" t="s">
        <v>65</v>
      </c>
      <c r="O8" t="s">
        <v>63</v>
      </c>
      <c r="P8" s="2">
        <v>44852</v>
      </c>
      <c r="Q8" s="2">
        <v>44852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0C46B97-E049-4B08-8DA1-C965F197B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2022-10-19T00:33:35Z</dcterms:modified>
</cp:coreProperties>
</file>