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2.DICIEMBRE 2020\UNIDAD DE TRANSPARENCIA\"/>
    </mc:Choice>
  </mc:AlternateContent>
  <xr:revisionPtr revIDLastSave="0" documentId="13_ncr:1_{501EB4A6-5CD2-43D3-A847-AD2257E03B0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<sst xmlns="http://schemas.openxmlformats.org/spreadsheetml/2006/main" count="76" uniqueCount="64">
  <si>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</si>
  <si>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</si>
  <si>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</si>
  <si>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</si>
  <si>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</si>
  <si>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</si>
  <si>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</si>
  <si>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</si>
  <si>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</si>
  <si>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</si>
  <si>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</si>
  <si>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</si>
  <si>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</si>
  <si>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</si>
  <si>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</si>
  <si>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</si>
  <si>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</si>
  <si>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</si>
  <si>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</si>
  <si>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</si>
  <si>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</si>
  <si>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</si>
  <si>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</si>
  <si>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</si>
  <si>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</si>
  <si>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</si>
  <si>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</si>
  <si>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</si>
  <si>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</si>
  <si>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</si>
  <si>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</si>
  <si>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</si>
  <si>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</si>
  <si>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</si>
  <si>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</si>
  <si>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</si>
  <si>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</si>
  <si>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</si>
  <si>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</si>
  <si>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</si>
  <si>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</si>
  <si>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</si>
  <si>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</si>
  <si>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</si>
  <si>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</si>
  <si>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</si>
  <si>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</si>
  <si>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</si>
  <si>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</si>
  <si>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</si>
  <si>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</si>
  <si>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</si>
  <si>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</si>
  <si>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</si>
  <si>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</si>
  <si>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</si>
  <si>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</si>
  <si>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</si>
  <si>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</si>
  <si>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</si>
  <si>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</si>
  <si>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 este supuesto porque no se han realizado sesiones de comité</t>
  </si>
  <si>
    <t>http://www.cegaipslp.org.mx/HV2020.nsf/nombre_de_la_vista/2D1502BE879E1E1B8625850A007076D3/$File/No+se+generó+información+en+este+mes.docx</t>
  </si>
  <si>
    <t xml:space="preserve"> 01/12/2020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</si>
</sst>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8467DF1-3077-4249-91A1-EF9348199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7C1E459-DC6A-405F-AAB6-C751F2D53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980DBE-9ACE-464C-9F35-F3F4AEC29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13D2BFD-2EB3-4869-9254-3600F418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EF5FFC9-1851-44C8-B698-52F1A2B7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D1502BE879E1E1B8625850A007076D3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 t="s">
        <v>63</v>
      </c>
      <c r="C8" s="5">
        <v>44196</v>
      </c>
      <c r="D8">
        <v>0</v>
      </c>
      <c r="E8" s="2">
        <v>44207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60</v>
      </c>
      <c r="N8" s="5">
        <v>44207</v>
      </c>
      <c r="O8" s="5">
        <v>44207</v>
      </c>
      <c r="P8" t="s">
        <v>61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2018-06-16T16:22:55Z</dcterms:created>
  <dcterms:modified xsi:type="dcterms:W3CDTF">2021-01-11T08:07:28Z</dcterms:modified>
</cp:coreProperties>
</file>