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Enero 2020\ADMINISTRATIVOS\"/>
    </mc:Choice>
  </mc:AlternateContent>
  <xr:revisionPtr revIDLastSave="0" documentId="13_ncr:1_{6DE5C29B-0A69-4406-9B17-0A7886CB61D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<sst xmlns="http://schemas.openxmlformats.org/spreadsheetml/2006/main" count="70" uniqueCount="54">
  <si>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</si>
  <si>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</si>
  <si>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</si>
  <si>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</si>
  <si>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</si>
  <si>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</si>
  <si>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</si>
  <si>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</si>
  <si>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</si>
  <si>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</si>
  <si>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</si>
  <si>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</si>
  <si>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</si>
  <si>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</si>
  <si>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</si>
  <si>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</si>
  <si>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</si>
  <si>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</si>
  <si>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</si>
  <si>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</si>
  <si>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</si>
  <si>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</si>
  <si>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</si>
  <si>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</si>
  <si>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</si>
  <si>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</si>
  <si>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</si>
  <si>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</si>
  <si>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</si>
  <si>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</si>
  <si>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</si>
  <si>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</si>
  <si>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</si>
  <si>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</si>
  <si>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</si>
  <si>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</si>
  <si>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</si>
  <si>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</si>
  <si>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</si>
  <si>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</si>
  <si>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</si>
  <si>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</si>
  <si>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</si>
  <si>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</si>
  <si>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</si>
  <si>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</si>
  <si>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</si>
  <si>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</si>
  <si>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</si>
  <si>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</si>
  <si>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Administracion </t>
  </si>
  <si>
    <t xml:space="preserve">En este mes no se genero informacion sobre condiciones generales de trabajo y sindicatos_Recursos públicos entregados a sindicatos, dado que el SMDIF, de Villa de La Paz no cuenta con personal sindicalizado </t>
  </si>
  <si>
    <t>NO APLICA</t>
  </si>
  <si>
    <t>http://www.cegaipslp.org.mx/HV2019Dos.nsf/nombre_de_la_vista/ECF51E23EF231674862584A4005062D6/$File/No+se+generó+hipervínculo+del+formato+por+que+el+área+no+lo+genera.+pdf.pdf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</si>
</sst>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2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1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47</v>
      </c>
      <c r="E8" t="s">
        <v>52</v>
      </c>
      <c r="F8" t="s">
        <v>52</v>
      </c>
      <c r="G8" t="s">
        <v>52</v>
      </c>
      <c r="H8" t="s">
        <v>52</v>
      </c>
      <c r="I8" s="6" t="s">
        <v>53</v>
      </c>
      <c r="J8" s="6" t="s">
        <v>53</v>
      </c>
      <c r="K8" s="6" t="s">
        <v>53</v>
      </c>
      <c r="L8" s="6" t="s">
        <v>53</v>
      </c>
      <c r="M8" t="s">
        <v>50</v>
      </c>
      <c r="N8" s="7">
        <v>43868</v>
      </c>
      <c r="O8" s="7">
        <v>43912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0DBEE87-4E74-4F16-BF72-879C556EF0DF}"/>
    <hyperlink ref="J8" r:id="rId2" xr:uid="{37D9D2C1-8ECD-4608-BDC2-51787025EE05}"/>
    <hyperlink ref="K8" r:id="rId3" xr:uid="{4F60A670-473A-403D-BC3C-6CD733411D55}"/>
    <hyperlink ref="L8" r:id="rId4" xr:uid="{E04DA4ED-4F7D-482C-85D4-B91C35529094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2018-06-16T16:23:45Z</dcterms:created>
  <dcterms:modified xsi:type="dcterms:W3CDTF">2020-03-23T04:21:11Z</dcterms:modified>
</cp:coreProperties>
</file>