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ARCHIVO\"/>
    </mc:Choice>
  </mc:AlternateContent>
  <xr:revisionPtr revIDLastSave="0" documentId="13_ncr:1_{82F78C5C-7B21-401C-B8F4-1ABE135DFB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<sst xmlns="http://schemas.openxmlformats.org/spreadsheetml/2006/main" count="66" uniqueCount="58">
  <si>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</si>
  <si>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</si>
  <si>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</si>
  <si>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</si>
  <si>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</si>
  <si>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</si>
  <si>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</si>
  <si>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</si>
  <si>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</si>
  <si>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</si>
  <si>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</si>
  <si>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</si>
  <si>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</si>
  <si>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</si>
  <si>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</si>
  <si>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</si>
  <si>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</si>
  <si>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</si>
  <si>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</si>
  <si>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</si>
  <si>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</si>
  <si>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</si>
  <si>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</si>
  <si>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</si>
  <si>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</si>
  <si>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</si>
  <si>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</si>
  <si>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</si>
  <si>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</si>
  <si>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</si>
  <si>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</si>
  <si>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</si>
  <si>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</si>
  <si>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</si>
  <si>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</si>
  <si>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</si>
  <si>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</si>
  <si>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</si>
  <si>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</si>
  <si>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</si>
  <si>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</si>
  <si>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</si>
  <si>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</si>
  <si>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</si>
  <si>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</si>
  <si>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</si>
  <si>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</si>
  <si>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</si>
  <si>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</si>
  <si>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</si>
  <si>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</t>
  </si>
  <si>
    <t>NO SE GENERA INFORMACION DEBIDO A QUE NO HUBO ACTUALIZACION EN EL CALATOGO DE DISPOSICION DOCUMENTAL ESTE MES, SE ANEXA OFICIO NO.  ITSRV/RF/1762/19</t>
  </si>
  <si>
    <t>http://www.cegaipslp.org.mx/HV2019Dos.nsf/nombre_de_la_vista/8DA932387BE4F577862583F30056007B/$File/CATALOGO+DE+DISPOSICION+DOCUMENTAL+ITSR1+(1)+(1).xls</t>
  </si>
  <si>
    <t>UNIDAD DE INFORMACION</t>
  </si>
  <si>
    <t>MONICA GUADALUPE ZA</t>
  </si>
  <si>
    <t>ZARATE</t>
  </si>
  <si>
    <t>FLORES</t>
  </si>
  <si>
    <t>RESPONSABLE DE TRANSPARENCIA Y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</si>
</sst>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DA932387BE4F577862583F30056007B/$File/CATALOGO+DE+DISPOSICION+DOCUMENTAL+ITSR1+(1)+(1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36</v>
      </c>
      <c r="E8" s="4" t="s">
        <v>52</v>
      </c>
      <c r="F8">
        <v>1</v>
      </c>
      <c r="G8" t="s">
        <v>53</v>
      </c>
      <c r="H8" s="3">
        <v>44175</v>
      </c>
      <c r="I8" s="3">
        <v>44175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2020-12-10T20:49:45Z</dcterms:modified>
</cp:coreProperties>
</file>