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9 SEPTIEMBRE 2020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<sst xmlns="http://schemas.openxmlformats.org/spreadsheetml/2006/main" count="233" uniqueCount="152">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</sst>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9" sqref="A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44075</v>
      </c>
      <c r="C8" s="3">
        <v>44104</v>
      </c>
      <c r="F8" t="s">
        <v>150</v>
      </c>
      <c r="G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G8" t="s">
        <v>150</v>
      </c>
      <c r="AH8" t="s">
        <v>150</v>
      </c>
      <c r="AI8">
        <v>1</v>
      </c>
      <c r="AK8">
        <v>1</v>
      </c>
      <c r="AL8" t="s">
        <v>150</v>
      </c>
      <c r="AQ8" t="s">
        <v>151</v>
      </c>
      <c r="AR8" s="3">
        <v>44109</v>
      </c>
      <c r="AS8" s="3">
        <v>44109</v>
      </c>
      <c r="AT8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CUIS</cp:lastModifiedBy>
  <dcterms:created xsi:type="dcterms:W3CDTF">2018-06-16T16:24:59Z</dcterms:created>
  <dcterms:modified xsi:type="dcterms:W3CDTF">2020-10-22T19:32:21Z</dcterms:modified>
</cp:coreProperties>
</file>