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<sst xmlns="http://schemas.openxmlformats.org/spreadsheetml/2006/main" count="170" uniqueCount="125">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</sst>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43" fillId="0" borderId="0" xfId="54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43" fillId="0" borderId="0" xfId="56" applyFont="1" applyAlignment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I2">
      <selection activeCell="AI9" sqref="AI9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44044</v>
      </c>
      <c r="C8" s="3">
        <v>44074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97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0" t="s">
        <v>123</v>
      </c>
      <c r="X8" s="9" t="s">
        <v>120</v>
      </c>
      <c r="Y8" s="3">
        <v>43831</v>
      </c>
      <c r="Z8" s="11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/>
      <c r="AF8" s="6" t="s">
        <v>120</v>
      </c>
      <c r="AG8" s="3">
        <v>43831</v>
      </c>
      <c r="AH8" s="12" t="s">
        <v>122</v>
      </c>
      <c r="AI8" s="9" t="s">
        <v>117</v>
      </c>
      <c r="AJ8" s="3">
        <v>44083</v>
      </c>
      <c r="AK8" s="3">
        <v>44083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2020-09-09T17:39:30Z</dcterms:modified>
  <cp:category/>
  <cp:version/>
  <cp:contentType/>
  <cp:contentStatus/>
</cp:coreProperties>
</file>