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ESSICA\Desktop\JESSICA\CEGAIP 2020\VERIFICACIÓN FEBRERO 2020\FORMATOS FEBRERO 2020\FINALES SUBIR\ELSA\"/>
    </mc:Choice>
  </mc:AlternateContent>
  <bookViews>
    <workbookView xWindow="-120" yWindow="-120" windowWidth="20736" windowHeight="1116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52511"/>
</workbook>
</file>

<file path=xl/sharedStrings.xml><?xml version="1.0" encoding="utf-8"?>
<sst xmlns="http://schemas.openxmlformats.org/spreadsheetml/2006/main" count="123" uniqueCount="87">
  <si>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</si>
  <si>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</si>
  <si>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</si>
  <si>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</si>
  <si>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</si>
  <si>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</si>
  <si>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</si>
  <si>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</si>
  <si>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</si>
  <si>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</si>
  <si>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</si>
  <si>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</si>
  <si>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</si>
  <si>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</si>
  <si>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</si>
  <si>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</si>
  <si>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</si>
  <si>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</si>
  <si>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</si>
  <si>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</si>
  <si>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</si>
  <si>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</si>
  <si>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</si>
  <si>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</si>
  <si>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</si>
  <si>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</si>
  <si>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</si>
  <si>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</si>
  <si>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</si>
  <si>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</si>
  <si>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</si>
  <si>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</si>
  <si>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</si>
  <si>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</si>
  <si>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</si>
  <si>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</si>
  <si>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</si>
  <si>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</si>
  <si>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</si>
  <si>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</si>
  <si>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</si>
  <si>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</si>
  <si>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</si>
  <si>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</si>
  <si>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</si>
  <si>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</si>
  <si>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</si>
  <si>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</si>
  <si>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</si>
  <si>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</si>
  <si>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</si>
  <si>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</si>
  <si>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</si>
  <si>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</si>
  <si>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</si>
  <si>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</si>
  <si>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</si>
  <si>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</si>
  <si>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</si>
  <si>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</si>
  <si>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</si>
  <si>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</si>
  <si>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</si>
  <si>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</si>
  <si>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</si>
  <si>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</si>
  <si>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</si>
  <si>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</si>
  <si>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</si>
  <si>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</si>
  <si>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</si>
  <si>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</si>
  <si>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</si>
  <si>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</si>
  <si>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</si>
  <si>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</si>
  <si>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</si>
  <si>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</si>
  <si>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</si>
  <si>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</si>
  <si>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</si>
  <si>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</si>
  <si>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</si>
  <si>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</si>
  <si>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En el mes no se generó información concerniente a esta obligación. El Colegio de Educación Profesional Técnica del Estado de San Luis Potosí  no ha generado información sobre datos de financiamientos contratados o empréstitos, así como de los movimientos que se efectúen en éstos, de acuerdo con lo señalado en el artículo 28 de la Ley General de Deuda Pública o norma que resulte aplicable y que deba de hacerse del conocimiento de la Secretaría de Hacienda y Crédito Público; y toda vez que las dependencias de la Administración Pública Estatal o Municipal, contratarán su deuda pública a través del Ejecutivo del Estado, o del ayuntamiento, según sea el caso, como se fundamenta en el Artículo 2°, último párrafo, de la Ley de Deuda Pública de Estado y Municipios de San Luis Potosí.</t>
  </si>
  <si>
    <t>Recursos Financieros</t>
  </si>
  <si>
    <t xml:space="preserve">http://www.cegaipslp.org.mx/HV2020Dos.nsf/nombre_de_la_vista/FB156055F720CB848625860200633964/$File/Nota+No+se+generó+información+XXVIII.docx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</si>
</sst>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2" sqref="A1:XFD1048576"/>
    </sheetView>
  </sheetViews>
  <sheetFormatPr baseColWidth="10" defaultColWidth="9.109375" defaultRowHeight="14.4" x14ac:dyDescent="0.3"/>
  <cols>
    <col min="1" max="1" width="8" bestFit="1" customWidth="1"/>
    <col min="2" max="3" width="16.109375" customWidth="1"/>
    <col min="4" max="4" width="10" bestFit="1" customWidth="1"/>
    <col min="5" max="27" width="15.5546875" customWidth="1"/>
    <col min="28" max="28" width="22.109375" customWidth="1"/>
    <col min="29" max="29" width="17.5546875" bestFit="1" customWidth="1"/>
    <col min="30" max="30" width="20" bestFit="1" customWidth="1"/>
    <col min="31" max="31" width="8" bestFit="1" customWidth="1"/>
  </cols>
  <sheetData>
    <row r="1" spans="1:31" hidden="1" x14ac:dyDescent="0.3">
      <c r="A1" t="s">
        <v>0</v>
      </c>
    </row>
    <row r="2" spans="1:31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3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93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3">
      <c r="A8">
        <v>2020</v>
      </c>
      <c r="B8" s="2">
        <v>43862</v>
      </c>
      <c r="C8" s="2">
        <v>43890</v>
      </c>
      <c r="D8" s="3" t="s">
        <v>84</v>
      </c>
      <c r="E8" s="3" t="s">
        <v>84</v>
      </c>
      <c r="F8" t="s">
        <v>81</v>
      </c>
      <c r="G8" s="3" t="s">
        <v>84</v>
      </c>
      <c r="H8" s="2">
        <v>43890</v>
      </c>
      <c r="I8">
        <v>0</v>
      </c>
      <c r="J8">
        <v>0</v>
      </c>
      <c r="K8">
        <v>0</v>
      </c>
      <c r="L8">
        <v>0</v>
      </c>
      <c r="M8" s="2">
        <v>43890</v>
      </c>
      <c r="N8">
        <v>0</v>
      </c>
      <c r="O8" s="3" t="s">
        <v>84</v>
      </c>
      <c r="P8">
        <v>0</v>
      </c>
      <c r="Q8" s="7" t="s">
        <v>86</v>
      </c>
      <c r="R8" s="7" t="s">
        <v>86</v>
      </c>
      <c r="S8" s="7" t="s">
        <v>86</v>
      </c>
      <c r="T8" s="7" t="s">
        <v>86</v>
      </c>
      <c r="U8" s="7" t="s">
        <v>86</v>
      </c>
      <c r="V8" s="7" t="s">
        <v>86</v>
      </c>
      <c r="W8" s="7" t="s">
        <v>86</v>
      </c>
      <c r="X8" s="2">
        <v>43890</v>
      </c>
      <c r="Y8" s="7" t="s">
        <v>86</v>
      </c>
      <c r="Z8" s="7" t="s">
        <v>86</v>
      </c>
      <c r="AA8" s="7" t="s">
        <v>86</v>
      </c>
      <c r="AB8" t="s">
        <v>85</v>
      </c>
      <c r="AC8" s="2">
        <v>44119</v>
      </c>
      <c r="AD8" s="2">
        <v>44119</v>
      </c>
      <c r="AE8" s="3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64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C23" sqref="C23"/>
    </sheetView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  <row r="4" spans="1:1" x14ac:dyDescent="0.3">
      <c r="A4" t="s">
        <v>82</v>
      </c>
    </row>
    <row r="5" spans="1:1" x14ac:dyDescent="0.3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Cinthia Elizabeth de la Cruz Ramírez</cp:lastModifiedBy>
  <dcterms:created xsi:type="dcterms:W3CDTF">2018-06-16T16:24:26Z</dcterms:created>
  <dcterms:modified xsi:type="dcterms:W3CDTF">2020-10-15T18:06:39Z</dcterms:modified>
</cp:coreProperties>
</file>