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2. DICIEMBRE 2020\"/>
    </mc:Choice>
  </mc:AlternateContent>
  <xr:revisionPtr revIDLastSave="0" documentId="13_ncr:1_{333ACA64-CEBB-48E9-AA0B-CFE1731B2E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<sst xmlns="http://schemas.openxmlformats.org/spreadsheetml/2006/main" count="84" uniqueCount="67">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</sst>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44196</v>
      </c>
      <c r="N8" s="3" t="s">
        <v>65</v>
      </c>
      <c r="O8" t="s">
        <v>63</v>
      </c>
      <c r="P8" s="2">
        <v>44412</v>
      </c>
      <c r="Q8" s="2">
        <f>+C8</f>
        <v>44196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2021-08-04T19:01:33Z</dcterms:modified>
</cp:coreProperties>
</file>