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chivo 2020\PET 2020\SEPTIEMBRE 2020\FRACC. 21 B)\"/>
    </mc:Choice>
  </mc:AlternateContent>
  <bookViews>
    <workbookView xWindow="360" yWindow="525" windowWidth="18615" windowHeight="6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<sst xmlns="http://schemas.openxmlformats.org/spreadsheetml/2006/main" count="68" uniqueCount="54">
  <si>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</si>
  <si>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</si>
  <si>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</si>
  <si>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</si>
  <si>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</si>
  <si>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</si>
  <si>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</si>
  <si>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</si>
  <si>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</si>
  <si>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</si>
  <si>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</si>
  <si>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</si>
  <si>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</si>
  <si>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</si>
  <si>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</si>
  <si>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</si>
  <si>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</si>
  <si>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</si>
  <si>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</si>
  <si>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</si>
  <si>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</si>
  <si>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</si>
  <si>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</si>
  <si>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</si>
  <si>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</si>
  <si>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</si>
  <si>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</si>
  <si>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</si>
  <si>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</si>
  <si>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</si>
  <si>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</si>
  <si>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</si>
  <si>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</si>
  <si>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</si>
  <si>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</si>
  <si>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</si>
  <si>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</si>
  <si>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</si>
  <si>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</si>
  <si>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</si>
  <si>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</si>
  <si>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</si>
  <si>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</si>
  <si>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</si>
  <si>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</si>
  <si>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</si>
  <si>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</si>
  <si>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</si>
  <si>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</si>
  <si>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</si>
  <si>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</si>
  <si>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>NO SE GENERO</t>
  </si>
  <si>
    <t xml:space="preserve">EN CUMPLIMIENTO AL ARTÍCULO 84 FRACCIÓN XXI INCISO B)  DE LA LEY DE TRANSPARENCIA Y ACCESO A LA INFORMACIÓN PÚBLICA EN EL ESTADO DE SAN LUIS POTOSÍ, SE SEÑALA QUE NO SE GENERÓ INFORMACIÓN 
DEBIDO QUE A LA FECHA NO SE HAN ENTREGADO RECURSOS ECONOMICOS, EN ESPECIE O DONATIVOS A SINDICATOS.
POR LO TANTO EL INSTITUTO DE DESARROLLO HUMANO Y SOCIAL DE LOS PUEBLOS Y COMUNIDADES INDIGENAS DEL ESTADO NO CUENTA CON INFORMACIÓN PARA REPORTAR EL PRESENTE FORMATO.
</t>
  </si>
  <si>
    <t>http://www.cegaipslp.org.mx/HV2020Dos.nsf/nombre_de_la_vista/09AFF708D3FED83C862585F8007BE5D8/$File/RECURSOS+PUBLICOS.pdf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</si>
</sst>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 t="s">
        <v>47</v>
      </c>
      <c r="E8">
        <v>0</v>
      </c>
      <c r="F8" t="s">
        <v>51</v>
      </c>
      <c r="G8" s="2">
        <v>44075</v>
      </c>
      <c r="H8" t="s">
        <v>51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50</v>
      </c>
      <c r="N8" s="2">
        <v>44109</v>
      </c>
      <c r="O8" s="2">
        <v>44109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2020-10-05T22:34:28Z</dcterms:modified>
</cp:coreProperties>
</file>