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REVISION FEBRERO 2020\REVISION TRANS 2020\LTAIPSLP84XLIII\"/>
    </mc:Choice>
  </mc:AlternateContent>
  <xr:revisionPtr revIDLastSave="0" documentId="13_ncr:1_{47639E54-EED0-4A3E-95DB-E121758056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<sst xmlns="http://schemas.openxmlformats.org/spreadsheetml/2006/main" count="64" uniqueCount="52">
  <si>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</si>
  <si>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</si>
  <si>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</si>
  <si>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</si>
  <si>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</si>
  <si>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</si>
  <si>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</si>
  <si>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</si>
  <si>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</si>
  <si>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</si>
  <si>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</si>
  <si>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</si>
  <si>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</si>
  <si>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</si>
  <si>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</si>
  <si>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</si>
  <si>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</si>
  <si>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</si>
  <si>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</si>
  <si>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</si>
  <si>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</si>
  <si>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</si>
  <si>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</si>
  <si>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</si>
  <si>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</si>
  <si>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</si>
  <si>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</si>
  <si>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</si>
  <si>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</si>
  <si>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</si>
  <si>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</si>
  <si>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</si>
  <si>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</si>
  <si>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</si>
  <si>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</si>
  <si>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</si>
  <si>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</si>
  <si>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</si>
  <si>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</si>
  <si>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</si>
  <si>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</si>
  <si>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</si>
  <si>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</si>
  <si>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</si>
  <si>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</si>
  <si>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</si>
  <si>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</si>
  <si>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</si>
  <si>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</si>
  <si>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EL MES DE FEBRERO DE 2020 NO SE REGISTRO NINGUNA DEMANDA, MOTIVO POR EL CUAL NO SE GENERA INFORMACION  ALGUNA</t>
  </si>
  <si>
    <t>EN EL ORGANISMO OPERADOR SASAR, EN EL MES DE FEBRERO NO SE GENERARON LAUDOS Y RESOLUCIONES POR LO QUE A LA FECHA NO EXISTE EXPEDIENTE DE INFORMACION DE SEGUIMIENTO DE LAUDOS Y RESOLUCIONES.</t>
  </si>
  <si>
    <t>http://www.cegaipslp.org.mx/HV2020Dos.nsf/nombre_de_la_vista/97BB4C2668E3BBAE8625861B00582DD4/$File/EN+ESTE+ORGANISMO+OP+SASAR.pdf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</si>
</sst>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97BB4C2668E3BBAE8625861B00582DD4/$File/EN+ESTE+ORGANISMO+OP+SASAR.pdf" TargetMode="External"/><Relationship Id="rId1" Type="http://schemas.openxmlformats.org/officeDocument/2006/relationships/hyperlink" Target="http://www.cegaipslp.org.mx/HV2020Dos.nsf/nombre_de_la_vista/97BB4C2668E3BBAE8625861B00582DD4/$File/EN+ESTE+ORGANISMO+OP+SAS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2.25" customHeight="1" x14ac:dyDescent="0.25">
      <c r="A8" s="2">
        <v>2020</v>
      </c>
      <c r="B8" s="3">
        <v>43862</v>
      </c>
      <c r="C8" s="3">
        <v>43890</v>
      </c>
      <c r="D8" s="2">
        <v>0</v>
      </c>
      <c r="E8" s="2" t="s">
        <v>47</v>
      </c>
      <c r="F8" s="2" t="s">
        <v>49</v>
      </c>
      <c r="G8" s="3">
        <v>43890</v>
      </c>
      <c r="H8" s="2" t="s">
        <v>49</v>
      </c>
      <c r="I8" s="2" t="s">
        <v>49</v>
      </c>
      <c r="J8" s="4" t="s">
        <v>51</v>
      </c>
      <c r="K8" s="4" t="s">
        <v>51</v>
      </c>
      <c r="L8" s="2" t="s">
        <v>48</v>
      </c>
      <c r="M8" s="3">
        <v>43921</v>
      </c>
      <c r="N8" s="3">
        <v>43890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98D4339-FFEF-4A20-BE97-F55BB8350EE0}"/>
    <hyperlink ref="K8" r:id="rId2" xr:uid="{336E786C-B265-450D-9FE2-4E0ABF8C7C8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2020-11-09T16:04:35Z</dcterms:modified>
</cp:coreProperties>
</file>