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<sst xmlns="http://schemas.openxmlformats.org/spreadsheetml/2006/main" count="69" uniqueCount="54">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</sst>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zoomScale="106" zoomScaleNormal="106" workbookViewId="0">
      <selection activeCell="O12" sqref="O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44044</v>
      </c>
      <c r="C8" s="2">
        <v>44074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44082</v>
      </c>
      <c r="O8" s="2">
        <v>44082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2020-09-08T17:53:07Z</dcterms:modified>
</cp:coreProperties>
</file>