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 DERECHOS HUMANOS 3\ART 84 XLII C RECOMENDACIONES ORGANISMOS\2020\"/>
    </mc:Choice>
  </mc:AlternateContent>
  <xr:revisionPtr revIDLastSave="0" documentId="13_ncr:1_{6396CD78-A9F6-4811-BE7C-7D38AF2386C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<sst xmlns="http://schemas.openxmlformats.org/spreadsheetml/2006/main" count="103" uniqueCount="89">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</sst>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2020</v>
      </c>
      <c r="B8" s="4">
        <v>43831</v>
      </c>
      <c r="C8" s="4">
        <v>43861</v>
      </c>
      <c r="D8" s="4">
        <v>43870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43870</v>
      </c>
      <c r="O8" s="4">
        <v>43870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2018-06-16T16:21:58Z</dcterms:created>
  <dcterms:modified xsi:type="dcterms:W3CDTF">2020-02-09T23:59:52Z</dcterms:modified>
</cp:coreProperties>
</file>