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D.G. CEGAIP\D.G. FEBRERO 2020 D.G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<sst xmlns="http://schemas.openxmlformats.org/spreadsheetml/2006/main" count="107" uniqueCount="84">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</sst>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43862</v>
      </c>
      <c r="C8" s="3">
        <v>43890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43899</v>
      </c>
      <c r="R8" s="3">
        <v>43889</v>
      </c>
      <c r="S8" s="2" t="s">
        <v>83</v>
      </c>
    </row>
    <row r="9" spans="1:19" x14ac:dyDescent="0.25">
      <c r="A9" s="2">
        <v>2020</v>
      </c>
      <c r="B9" s="3">
        <v>43862</v>
      </c>
      <c r="C9" s="3">
        <v>43890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43899</v>
      </c>
      <c r="R9" s="3">
        <v>43889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2020-03-10T14:41:30Z</dcterms:modified>
</cp:coreProperties>
</file>