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<sst xmlns="http://schemas.openxmlformats.org/spreadsheetml/2006/main" count="433" uniqueCount="238">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</sst>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43952</v>
      </c>
      <c r="C8" s="2">
        <v>43982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43992</v>
      </c>
      <c r="AH8" s="2">
        <v>43992</v>
      </c>
      <c r="AI8" s="12" t="s">
        <v>236</v>
      </c>
    </row>
    <row r="9" spans="1:35" ht="15">
      <c r="A9" s="10">
        <v>2020</v>
      </c>
      <c r="B9" s="2">
        <v>43952</v>
      </c>
      <c r="C9" s="2">
        <v>43982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43992</v>
      </c>
      <c r="AH9" s="2">
        <v>43992</v>
      </c>
      <c r="AI9" s="3"/>
    </row>
    <row r="10" spans="1:35" ht="15">
      <c r="A10" s="10">
        <v>2020</v>
      </c>
      <c r="B10" s="2">
        <v>43952</v>
      </c>
      <c r="C10" s="2">
        <v>43982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43992</v>
      </c>
      <c r="AH10" s="2">
        <v>43992</v>
      </c>
      <c r="AI10" s="3"/>
    </row>
    <row r="11" spans="1:35" ht="15">
      <c r="A11" s="10">
        <v>2020</v>
      </c>
      <c r="B11" s="2">
        <v>43952</v>
      </c>
      <c r="C11" s="2">
        <v>43982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43992</v>
      </c>
      <c r="AH11" s="2">
        <v>43992</v>
      </c>
      <c r="AI11" s="3"/>
    </row>
    <row r="12" spans="1:35" ht="15">
      <c r="A12" s="10">
        <v>2020</v>
      </c>
      <c r="B12" s="2">
        <v>43952</v>
      </c>
      <c r="C12" s="2">
        <v>43982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43992</v>
      </c>
      <c r="AH12" s="2">
        <v>43992</v>
      </c>
      <c r="AI12" s="3"/>
    </row>
    <row r="13" spans="1:35" ht="15">
      <c r="A13" s="10">
        <v>2020</v>
      </c>
      <c r="B13" s="2">
        <v>43952</v>
      </c>
      <c r="C13" s="2">
        <v>43982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43992</v>
      </c>
      <c r="AH13" s="2">
        <v>43992</v>
      </c>
      <c r="AI13" s="3"/>
    </row>
    <row r="14" spans="1:35" ht="15">
      <c r="A14" s="10">
        <v>2020</v>
      </c>
      <c r="B14" s="2">
        <v>43952</v>
      </c>
      <c r="C14" s="2">
        <v>43982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43992</v>
      </c>
      <c r="AH14" s="2">
        <v>43992</v>
      </c>
      <c r="AI14" s="3"/>
    </row>
    <row r="15" spans="1:35" ht="15">
      <c r="A15" s="10">
        <v>2020</v>
      </c>
      <c r="B15" s="2">
        <v>43952</v>
      </c>
      <c r="C15" s="2">
        <v>43982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43992</v>
      </c>
      <c r="AH15" s="2">
        <v>43992</v>
      </c>
      <c r="AI15" s="3"/>
    </row>
    <row r="16" spans="1:35" ht="15">
      <c r="A16" s="10">
        <v>2020</v>
      </c>
      <c r="B16" s="2">
        <v>43952</v>
      </c>
      <c r="C16" s="2">
        <v>43982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43992</v>
      </c>
      <c r="AH16" s="2">
        <v>43992</v>
      </c>
      <c r="AI16" s="3"/>
    </row>
    <row r="17" spans="1:35" ht="15">
      <c r="A17" s="10">
        <v>2020</v>
      </c>
      <c r="B17" s="2">
        <v>43952</v>
      </c>
      <c r="C17" s="2">
        <v>43982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43992</v>
      </c>
      <c r="AH17" s="2">
        <v>43992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2018-06-16T16:22:16Z</dcterms:created>
  <dcterms:modified xsi:type="dcterms:W3CDTF">2020-06-10T20:19:05Z</dcterms:modified>
  <cp:category/>
  <cp:version/>
  <cp:contentType/>
  <cp:contentStatus/>
</cp:coreProperties>
</file>