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01-TRANSPARENCIA ESTATAL\2020\MAYO\LTAIPSLP84XLVIII\"/>
    </mc:Choice>
  </mc:AlternateContent>
  <xr:revisionPtr revIDLastSave="0" documentId="13_ncr:1_{92549470-18F1-4A1E-9DE7-0BA36409F4A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<sst xmlns="http://schemas.openxmlformats.org/spreadsheetml/2006/main" count="107" uniqueCount="74">
  <si>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</si>
  <si>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</si>
  <si>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</si>
  <si>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</si>
  <si>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</si>
  <si>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</si>
  <si>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</si>
  <si>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</si>
  <si>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</si>
  <si>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</si>
  <si>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</si>
  <si>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</si>
  <si>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</si>
  <si>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</si>
  <si>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</si>
  <si>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</si>
  <si>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</si>
  <si>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</si>
  <si>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</si>
  <si>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</si>
  <si>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</si>
  <si>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</si>
  <si>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</si>
  <si>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</si>
  <si>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</si>
  <si>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</si>
  <si>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</si>
  <si>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</si>
  <si>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</si>
  <si>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</si>
  <si>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</si>
  <si>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</si>
  <si>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</si>
  <si>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</si>
  <si>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</si>
  <si>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</si>
  <si>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</si>
  <si>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</si>
  <si>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</si>
  <si>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</si>
  <si>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</si>
  <si>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</si>
  <si>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</si>
  <si>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</si>
  <si>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</si>
  <si>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</si>
  <si>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</si>
  <si>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</si>
  <si>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</si>
  <si>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</si>
  <si>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</si>
  <si>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</si>
  <si>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</si>
  <si>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</si>
  <si>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</si>
  <si>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</si>
  <si>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</si>
  <si>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</si>
  <si>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</si>
  <si>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</si>
  <si>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</si>
  <si>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</si>
  <si>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</si>
  <si>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</si>
  <si>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</si>
  <si>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</si>
  <si>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</si>
  <si>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</si>
  <si>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</si>
  <si>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</si>
  <si>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</si>
  <si>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</si>
  <si>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http://www.cegaipslp.org.mx/HV2020.nsf/nombre_de_la_vista/278E2842549F5F7086258581005EB2CA/$File/NOTA+OBSERVACION.pdf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</si>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</sst>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278E2842549F5F7086258581005EB2CA/$File/NOTA+OBSERVACION.pdf" TargetMode="External"/><Relationship Id="rId13" Type="http://schemas.openxmlformats.org/officeDocument/2006/relationships/hyperlink" Target="http://www.cegaipslp.org.mx/HV2020.nsf/nombre_de_la_vista/278E2842549F5F7086258581005EB2CA/$File/NOTA+OBSERVACION.pdf" TargetMode="External"/><Relationship Id="rId3" Type="http://schemas.openxmlformats.org/officeDocument/2006/relationships/hyperlink" Target="http://www.cegaipslp.org.mx/HV2020.nsf/nombre_de_la_vista/278E2842549F5F7086258581005EB2CA/$File/NOTA+OBSERVACION.pdf" TargetMode="External"/><Relationship Id="rId7" Type="http://schemas.openxmlformats.org/officeDocument/2006/relationships/hyperlink" Target="http://www.cegaipslp.org.mx/HV2020.nsf/nombre_de_la_vista/278E2842549F5F7086258581005EB2CA/$File/NOTA+OBSERVACION.pdf" TargetMode="External"/><Relationship Id="rId12" Type="http://schemas.openxmlformats.org/officeDocument/2006/relationships/hyperlink" Target="http://www.cegaipslp.org.mx/HV2020.nsf/nombre_de_la_vista/278E2842549F5F7086258581005EB2CA/$File/NOTA+OBSERVACION.pdf" TargetMode="External"/><Relationship Id="rId2" Type="http://schemas.openxmlformats.org/officeDocument/2006/relationships/hyperlink" Target="http://www.cegaipslp.org.mx/HV2020.nsf/nombre_de_la_vista/278E2842549F5F7086258581005EB2CA/$File/NOTA+OBSERVACION.pdf" TargetMode="External"/><Relationship Id="rId1" Type="http://schemas.openxmlformats.org/officeDocument/2006/relationships/hyperlink" Target="http://www.cegaipslp.org.mx/HV2020.nsf/nombre_de_la_vista/278E2842549F5F7086258581005EB2CA/$File/NOTA+OBSERVACION.pdf" TargetMode="External"/><Relationship Id="rId6" Type="http://schemas.openxmlformats.org/officeDocument/2006/relationships/hyperlink" Target="http://www.cegaipslp.org.mx/HV2020.nsf/nombre_de_la_vista/278E2842549F5F7086258581005EB2CA/$File/NOTA+OBSERVACION.pdf" TargetMode="External"/><Relationship Id="rId11" Type="http://schemas.openxmlformats.org/officeDocument/2006/relationships/hyperlink" Target="http://www.cegaipslp.org.mx/HV2020.nsf/nombre_de_la_vista/278E2842549F5F7086258581005EB2CA/$File/NOTA+OBSERVACION.pdf" TargetMode="External"/><Relationship Id="rId5" Type="http://schemas.openxmlformats.org/officeDocument/2006/relationships/hyperlink" Target="http://www.cegaipslp.org.mx/HV2020.nsf/nombre_de_la_vista/278E2842549F5F7086258581005EB2CA/$File/NOTA+OBSERVACION.pdf" TargetMode="External"/><Relationship Id="rId10" Type="http://schemas.openxmlformats.org/officeDocument/2006/relationships/hyperlink" Target="http://www.cegaipslp.org.mx/HV2020.nsf/nombre_de_la_vista/278E2842549F5F7086258581005EB2CA/$File/NOTA+OBSERVACION.pdf" TargetMode="External"/><Relationship Id="rId4" Type="http://schemas.openxmlformats.org/officeDocument/2006/relationships/hyperlink" Target="http://www.cegaipslp.org.mx/HV2020.nsf/nombre_de_la_vista/278E2842549F5F7086258581005EB2CA/$File/NOTA+OBSERVACION.pdf" TargetMode="External"/><Relationship Id="rId9" Type="http://schemas.openxmlformats.org/officeDocument/2006/relationships/hyperlink" Target="http://www.cegaipslp.org.mx/HV2020.nsf/nombre_de_la_vista/278E2842549F5F7086258581005EB2CA/$File/NOTA+OBSERVACION.pdf" TargetMode="External"/><Relationship Id="rId14" Type="http://schemas.openxmlformats.org/officeDocument/2006/relationships/hyperlink" Target="http://www.cegaipslp.org.mx/HV2020.nsf/nombre_de_la_vista/278E2842549F5F7086258581005EB2CA/$File/NOTA+OBSERVACION.pdf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278E2842549F5F7086258581005EB2CA/$File/NOTA+OBSERVACION.pdf" TargetMode="External"/><Relationship Id="rId2" Type="http://schemas.openxmlformats.org/officeDocument/2006/relationships/hyperlink" Target="http://www.cegaipslp.org.mx/HV2020.nsf/nombre_de_la_vista/278E2842549F5F7086258581005EB2CA/$File/NOTA+OBSERVACION.pdf" TargetMode="External"/><Relationship Id="rId1" Type="http://schemas.openxmlformats.org/officeDocument/2006/relationships/hyperlink" Target="http://www.cegaipslp.org.mx/HV2020.nsf/nombre_de_la_vista/278E2842549F5F7086258581005EB2CA/$File/NOTA+OBSERVACION.pdf" TargetMode="External"/><Relationship Id="rId4" Type="http://schemas.openxmlformats.org/officeDocument/2006/relationships/hyperlink" Target="http://www.cegaipslp.org.mx/HV2020.nsf/nombre_de_la_vista/278E2842549F5F7086258581005EB2CA/$File/NOTA+OBSERV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FD8"/>
  <sheetViews>
    <sheetView tabSelected="1" topLeftCell="O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 16384:16384" hidden="1" x14ac:dyDescent="0.25">
      <c r="A1" t="s">
        <v>0</v>
      </c>
    </row>
    <row r="2" spans="1:21 16384:1638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 16384:1638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 16384:1638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 16384:16384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 16384:16384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 16384:16384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 16384:16384" x14ac:dyDescent="0.25">
      <c r="A8">
        <v>2020</v>
      </c>
      <c r="B8" s="3">
        <v>43952</v>
      </c>
      <c r="C8" s="3">
        <v>43982</v>
      </c>
      <c r="E8" s="4" t="s">
        <v>72</v>
      </c>
      <c r="F8" s="4" t="s">
        <v>72</v>
      </c>
      <c r="G8" s="4" t="s">
        <v>72</v>
      </c>
      <c r="H8" s="4" t="s">
        <v>72</v>
      </c>
      <c r="I8" s="4" t="s">
        <v>72</v>
      </c>
      <c r="J8" s="4" t="s">
        <v>72</v>
      </c>
      <c r="K8" s="4" t="s">
        <v>72</v>
      </c>
      <c r="L8" s="4" t="s">
        <v>72</v>
      </c>
      <c r="M8" s="4" t="s">
        <v>72</v>
      </c>
      <c r="N8" s="4" t="s">
        <v>72</v>
      </c>
      <c r="O8" s="4" t="s">
        <v>72</v>
      </c>
      <c r="P8" s="4" t="s">
        <v>72</v>
      </c>
      <c r="Q8" s="4" t="s">
        <v>72</v>
      </c>
      <c r="R8" s="8" t="s">
        <v>73</v>
      </c>
      <c r="S8" s="3">
        <v>43992</v>
      </c>
      <c r="T8" s="3"/>
      <c r="U8" s="4" t="s">
        <v>72</v>
      </c>
      <c r="XFD8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246B4A67-BDA8-4339-ABB0-36DA0572F893}"/>
    <hyperlink ref="U8" r:id="rId2" xr:uid="{9E8CA378-98FA-44DE-9E76-24A553761D15}"/>
    <hyperlink ref="P8" r:id="rId3" xr:uid="{D491E40F-DD93-41D0-84E2-11062DF69B02}"/>
    <hyperlink ref="O8" r:id="rId4" xr:uid="{4B74C506-40B5-4B52-805F-D9846AF97D29}"/>
    <hyperlink ref="E8" r:id="rId5" xr:uid="{6AE0CCBA-7B5A-4424-8888-40FEC7A799D5}"/>
    <hyperlink ref="F8" r:id="rId6" xr:uid="{C2D88C4E-9902-4304-ADAE-CA88AFCC3444}"/>
    <hyperlink ref="G8" r:id="rId7" xr:uid="{C9FF170F-F069-494B-8222-8F072B5BD130}"/>
    <hyperlink ref="H8" r:id="rId8" xr:uid="{9744EA6E-8ACA-4231-81F0-98676942FEB2}"/>
    <hyperlink ref="I8" r:id="rId9" xr:uid="{CA438BBB-3B20-4681-B1A7-BAE599894E04}"/>
    <hyperlink ref="J8" r:id="rId10" xr:uid="{C83815CF-0698-470F-83C8-607998D9B273}"/>
    <hyperlink ref="K8" r:id="rId11" xr:uid="{AE520B7F-4251-4CE9-8B65-6C16B852F2EC}"/>
    <hyperlink ref="L8" r:id="rId12" xr:uid="{136771C5-045A-4AAC-BA84-0E966B555B8C}"/>
    <hyperlink ref="M8" r:id="rId13" xr:uid="{6D5A08CF-925A-46D0-8152-B384097A82BA}"/>
    <hyperlink ref="N8" r:id="rId14" xr:uid="{8630EFA0-83C5-46AF-BD16-4AB918261E6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10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201912001</v>
      </c>
      <c r="B4" s="4" t="s">
        <v>72</v>
      </c>
      <c r="C4" s="4" t="s">
        <v>72</v>
      </c>
      <c r="D4" s="4" t="s">
        <v>72</v>
      </c>
      <c r="E4" s="4" t="s">
        <v>72</v>
      </c>
    </row>
  </sheetData>
  <hyperlinks>
    <hyperlink ref="B4" r:id="rId1" xr:uid="{42A21BEE-3E17-48B2-9E70-50E466F7A21F}"/>
    <hyperlink ref="C4" r:id="rId2" xr:uid="{83E7AAE1-B0A2-4506-87BD-0AA3273B1BD1}"/>
    <hyperlink ref="D4" r:id="rId3" xr:uid="{A369377C-4EE1-4F45-AB2D-42C958D7BAC6}"/>
    <hyperlink ref="E4" r:id="rId4" xr:uid="{D09B7721-DCB4-47E8-A809-B129D965B87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TM-USER002</cp:lastModifiedBy>
  <dcterms:created xsi:type="dcterms:W3CDTF">2018-06-16T16:22:43Z</dcterms:created>
  <dcterms:modified xsi:type="dcterms:W3CDTF">2020-06-08T18:15:06Z</dcterms:modified>
</cp:coreProperties>
</file>