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1) ENERO 2020\COORDINACION\FRACC 40\"/>
    </mc:Choice>
  </mc:AlternateContent>
  <xr:revisionPtr revIDLastSave="0" documentId="13_ncr:1_{AFC3F017-0E3D-4A35-852E-125DF341C4C9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<sst xmlns="http://schemas.openxmlformats.org/spreadsheetml/2006/main" count="100" uniqueCount="72">
  <si>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</si>
  <si>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</si>
  <si>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</si>
  <si>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</si>
  <si>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</si>
  <si>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</si>
  <si>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</si>
  <si>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</si>
  <si>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</si>
  <si>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</si>
  <si>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</si>
  <si>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</si>
  <si>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</si>
  <si>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</si>
  <si>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</si>
  <si>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</si>
  <si>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</si>
  <si>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</si>
  <si>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</si>
  <si>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</si>
  <si>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</si>
  <si>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</si>
  <si>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</si>
  <si>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</si>
  <si>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</si>
  <si>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</si>
  <si>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</si>
  <si>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</si>
  <si>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</si>
  <si>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</si>
  <si>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</si>
  <si>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</si>
  <si>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</si>
  <si>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</si>
  <si>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</si>
  <si>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</si>
  <si>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</si>
  <si>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</si>
  <si>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</si>
  <si>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</si>
  <si>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</si>
  <si>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</si>
  <si>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</si>
  <si>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</si>
  <si>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</si>
  <si>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</si>
  <si>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</si>
  <si>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</si>
  <si>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</si>
  <si>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</si>
  <si>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</si>
  <si>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</si>
  <si>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</si>
  <si>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</si>
  <si>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</si>
  <si>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</si>
  <si>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</si>
  <si>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</si>
  <si>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</si>
  <si>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</si>
  <si>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</si>
  <si>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</si>
  <si>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</si>
  <si>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</si>
  <si>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</si>
  <si>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</si>
  <si>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</si>
  <si>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</si>
  <si>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</si>
  <si>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</si>
  <si>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</si>
  <si>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EN ESTE PERIODO NO GENERARON CONVENIOS DE COORDINACIÓN CON EL SECTOR PRIVADO Y SOCIAL. ESTE FORMATO CORRESPONDE AL MES DE ENERO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</si>
</sst>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3" applyFont="1"/>
    <xf numFmtId="14" fontId="0" fillId="0" borderId="0" xfId="0" applyNumberFormat="1"/>
    <xf numFmtId="0" fontId="5" fillId="3" borderId="0" xfId="14" applyFont="1"/>
  </cellXfs>
  <cellStyles count="35">
    <cellStyle name="Normal" xfId="0" builtinId="0"/>
    <cellStyle name="Normal 10" xfId="19" xr:uid="{AF44B628-C338-4770-912D-1CAF1FE5DF8A}"/>
    <cellStyle name="Normal 11" xfId="9" xr:uid="{62D20050-F12F-4599-8B5A-EA79CBEAA45A}"/>
    <cellStyle name="Normal 12" xfId="20" xr:uid="{E84B2CAF-315B-4D3C-A7D7-285C945326DB}"/>
    <cellStyle name="Normal 13" xfId="21" xr:uid="{AF09D284-A505-4105-83C2-91B353465169}"/>
    <cellStyle name="Normal 14" xfId="8" xr:uid="{43020935-E413-4670-B149-8FB58EDD75C5}"/>
    <cellStyle name="Normal 15" xfId="22" xr:uid="{190DF709-B8CB-4025-A41D-48EE6FF31D87}"/>
    <cellStyle name="Normal 16" xfId="23" xr:uid="{BA07E535-5E4E-4EFC-BA64-6A3E06FB292C}"/>
    <cellStyle name="Normal 17" xfId="7" xr:uid="{626B874E-11FC-4102-B67F-76C1022FA591}"/>
    <cellStyle name="Normal 18" xfId="24" xr:uid="{8563642B-2673-4F9D-A942-5E93F4ABECA3}"/>
    <cellStyle name="Normal 19" xfId="6" xr:uid="{83453E16-27CE-49A1-AD0E-1882938A6360}"/>
    <cellStyle name="Normal 2" xfId="13" xr:uid="{7D669EED-96DA-4D19-8580-E8A013E355CE}"/>
    <cellStyle name="Normal 2 2" xfId="14" xr:uid="{6DF8BC15-75E2-42B1-8820-7381934698D0}"/>
    <cellStyle name="Normal 20" xfId="25" xr:uid="{438D42F7-105E-4790-B5F5-CEE41DF2DECB}"/>
    <cellStyle name="Normal 21" xfId="26" xr:uid="{7F9BC83C-773A-40F7-979E-5A495C6EB97A}"/>
    <cellStyle name="Normal 22" xfId="5" xr:uid="{F45D05C4-F102-4063-B7CC-7D9D19E8C53D}"/>
    <cellStyle name="Normal 23" xfId="27" xr:uid="{BB509733-7C8A-4262-9CC4-586AAA954F6A}"/>
    <cellStyle name="Normal 24" xfId="28" xr:uid="{D8F8D945-21D6-4A9D-B4DE-2AA64083CFB3}"/>
    <cellStyle name="Normal 25" xfId="4" xr:uid="{8E5D6BE6-D754-4E46-9077-C88A994A51E6}"/>
    <cellStyle name="Normal 26" xfId="29" xr:uid="{443088D0-E80E-4A07-BE07-EBCE3930458C}"/>
    <cellStyle name="Normal 27" xfId="30" xr:uid="{D38CEFE9-6E7D-4DB8-8D01-E0AE4F84EFD8}"/>
    <cellStyle name="Normal 28" xfId="3" xr:uid="{3B6815CE-96CA-4382-A5C8-737E1E40B3AD}"/>
    <cellStyle name="Normal 29" xfId="31" xr:uid="{848A1BEC-18AB-4232-84ED-BD421748CBE6}"/>
    <cellStyle name="Normal 3" xfId="12" xr:uid="{17B342E5-DB9F-45D1-B666-5807E3F39032}"/>
    <cellStyle name="Normal 30" xfId="2" xr:uid="{B3B5F237-B573-41BE-B717-74CB3862DC93}"/>
    <cellStyle name="Normal 31" xfId="32" xr:uid="{5FA8FB3E-58A4-4A95-9F84-090F141A5666}"/>
    <cellStyle name="Normal 32" xfId="33" xr:uid="{AB20441E-8ACB-446E-93E5-C28707E1C5BE}"/>
    <cellStyle name="Normal 33" xfId="1" xr:uid="{41EC1382-59A8-4A45-9516-B6CEC1126809}"/>
    <cellStyle name="Normal 34" xfId="34" xr:uid="{6154A2FC-5ED2-4BD8-B798-8A1675AF8DCC}"/>
    <cellStyle name="Normal 4" xfId="15" xr:uid="{DB547F94-69F7-430B-962D-3986490A8170}"/>
    <cellStyle name="Normal 5" xfId="11" xr:uid="{AB0FEF54-233A-4C61-8F0F-54AFEFA800C1}"/>
    <cellStyle name="Normal 6" xfId="16" xr:uid="{650DDD57-E4F8-4373-9A43-65D14E4491D8}"/>
    <cellStyle name="Normal 7" xfId="17" xr:uid="{95D3CEDE-2F82-49F8-A13E-8746375925DA}"/>
    <cellStyle name="Normal 8" xfId="10" xr:uid="{8A345409-0225-4E9D-B3C3-C4906200A187}"/>
    <cellStyle name="Normal 9" xfId="18" xr:uid="{835122B7-6213-4A3A-A4BB-CE5DDD7517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7">
        <v>43831</v>
      </c>
      <c r="C8" s="7">
        <v>43861</v>
      </c>
      <c r="D8" s="6" t="s">
        <v>69</v>
      </c>
      <c r="E8" s="6" t="s">
        <v>69</v>
      </c>
      <c r="F8" s="6" t="s">
        <v>69</v>
      </c>
      <c r="G8" s="6" t="s">
        <v>69</v>
      </c>
      <c r="H8" s="6" t="s">
        <v>69</v>
      </c>
      <c r="I8" s="6" t="s">
        <v>69</v>
      </c>
      <c r="J8" s="6" t="s">
        <v>69</v>
      </c>
      <c r="K8" s="6" t="s">
        <v>69</v>
      </c>
      <c r="L8" s="6" t="s">
        <v>69</v>
      </c>
      <c r="M8" s="6" t="s">
        <v>69</v>
      </c>
      <c r="N8" s="6" t="s">
        <v>69</v>
      </c>
      <c r="O8" s="6" t="s">
        <v>69</v>
      </c>
      <c r="P8" s="6" t="s">
        <v>69</v>
      </c>
      <c r="Q8" s="6" t="s">
        <v>70</v>
      </c>
      <c r="R8" s="7">
        <v>43900</v>
      </c>
      <c r="S8" s="7">
        <v>43871</v>
      </c>
      <c r="T8" s="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2018-06-16T16:21:44Z</dcterms:created>
  <dcterms:modified xsi:type="dcterms:W3CDTF">2020-02-10T15:10:41Z</dcterms:modified>
</cp:coreProperties>
</file>