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C:\Users\TECA\Desktop\FORMATOS CEGAIP END GAME\"/>
    </mc:Choice>
  </mc:AlternateContent>
  <xr:revisionPtr revIDLastSave="0" documentId="13_ncr:1_{E725052D-72C5-4960-A201-346CC7DDF5E0}" xr6:coauthVersionLast="46" xr6:coauthVersionMax="46" xr10:uidLastSave="{00000000-0000-0000-0000-000000000000}"/>
  <bookViews>
    <workbookView xWindow="-120" yWindow="-120" windowWidth="29040" windowHeight="159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<sst xmlns="http://schemas.openxmlformats.org/spreadsheetml/2006/main" count="86" uniqueCount="57">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</sst>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3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t="s">
        <v>56</v>
      </c>
      <c r="C8" t="s">
        <v>56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P8" t="s">
        <v>56</v>
      </c>
      <c r="Q8" t="s">
        <v>56</v>
      </c>
      <c r="R8" s="2">
        <v>44447</v>
      </c>
      <c r="S8" s="2">
        <v>44447</v>
      </c>
      <c r="T8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2018-06-19T14:49:53Z</dcterms:created>
  <dcterms:modified xsi:type="dcterms:W3CDTF">2021-09-08T14:29:38Z</dcterms:modified>
</cp:coreProperties>
</file>