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<sst xmlns="http://schemas.openxmlformats.org/spreadsheetml/2006/main" count="173" uniqueCount="117">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</sst>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5">
        <v>44013</v>
      </c>
      <c r="C8" s="5">
        <v>44043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44046</v>
      </c>
      <c r="AI8" s="5">
        <v>44046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5" zoomScaleNormal="85" zoomScalePageLayoutView="8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2018-06-16T16:21:36Z</dcterms:created>
  <dcterms:modified xsi:type="dcterms:W3CDTF">2020-07-28T22:10:48Z</dcterms:modified>
</cp:coreProperties>
</file>