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Personal\Desktop\TRANSPARIENCIA\TRANSPARENCIA 2019\marzo\"/>
    </mc:Choice>
  </mc:AlternateContent>
  <xr:revisionPtr revIDLastSave="0" documentId="13_ncr:1_{87604F85-2FD3-42C6-844C-5B5FBED89AE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<sst xmlns="http://schemas.openxmlformats.org/spreadsheetml/2006/main" count="165" uniqueCount="121">
  <si>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</si>
  <si>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</si>
  <si>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</si>
  <si>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</si>
  <si>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</si>
  <si>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</si>
  <si>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</si>
  <si>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</si>
  <si>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</si>
  <si>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</si>
  <si>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</si>
  <si>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</si>
  <si>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</si>
  <si>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</si>
  <si>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</si>
  <si>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</si>
  <si>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</si>
  <si>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</si>
  <si>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</si>
  <si>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</si>
  <si>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</si>
  <si>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</si>
  <si>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</si>
  <si>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</si>
  <si>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</si>
  <si>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</si>
  <si>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</si>
  <si>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</si>
  <si>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</si>
  <si>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</si>
  <si>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</si>
  <si>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</si>
  <si>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</si>
  <si>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</si>
  <si>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</si>
  <si>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</si>
  <si>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</si>
  <si>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</si>
  <si>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</si>
  <si>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</si>
  <si>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</si>
  <si>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</si>
  <si>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</si>
  <si>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</si>
  <si>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</si>
  <si>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</si>
  <si>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</si>
  <si>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</si>
  <si>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</si>
  <si>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</si>
  <si>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</si>
  <si>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</si>
  <si>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</si>
  <si>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</si>
  <si>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</si>
  <si>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</si>
  <si>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</si>
  <si>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</si>
  <si>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</si>
  <si>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</si>
  <si>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</si>
  <si>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</si>
  <si>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</si>
  <si>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</si>
  <si>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</si>
  <si>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</si>
  <si>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</si>
  <si>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</si>
  <si>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</si>
  <si>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</si>
  <si>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</si>
  <si>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</si>
  <si>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</si>
  <si>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</si>
  <si>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</si>
  <si>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</si>
  <si>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</si>
  <si>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</si>
  <si>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</si>
  <si>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</si>
  <si>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</si>
  <si>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</si>
  <si>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</si>
  <si>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</si>
  <si>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</si>
  <si>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</si>
  <si>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</si>
  <si>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</si>
  <si>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</si>
  <si>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</si>
  <si>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</si>
  <si>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</si>
  <si>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</si>
  <si>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</si>
  <si>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</si>
  <si>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</si>
  <si>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</si>
  <si>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</si>
  <si>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</si>
  <si>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</si>
  <si>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</si>
  <si>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</si>
  <si>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</si>
  <si>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</si>
  <si>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</si>
  <si>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</si>
  <si>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</si>
  <si>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</si>
  <si>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</si>
  <si>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</si>
  <si>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</si>
  <si>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</si>
  <si>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 </t>
  </si>
  <si>
    <t>secretaria general</t>
  </si>
  <si>
    <t>NO SE GENERA INFORMACION</t>
  </si>
  <si>
    <t>NO SE GENERA INFROMACION</t>
  </si>
  <si>
    <t xml:space="preserve">Nno se genero recomendaciones </t>
  </si>
  <si>
    <t>http://www.cegaipslp.org.mx/HV2020Tres.nsf/nombre_de_la_vista/EB16C644CA3A760F86258758006127AD/$File/RECOMENDACIONES.docx</t>
  </si>
  <si>
    <t>aceptada</t>
  </si>
  <si>
    <t>no se genera</t>
  </si>
  <si>
    <t xml:space="preserve">ARTICULO 140 DEL REGLAMENTO INTERNO DE LA COMISION NACIONAL DE DERECHOS HUMANOS, SIN EMBARGO EN ESTE AYUNTAMIENTO NO SE RECIBIERON RECOMENDACIONES POR PARTE DE DERECHOS HUIMANOS U ORGANISMOS GARANTES DE DERECHOS HUMANOS POR ENDE EL PRESENTE FORMATO NO GENERA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</si>
</sst>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/>
    </xf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B16C644CA3A760F86258758006127AD/$File/RECOMENDACIONES.docx" TargetMode="External"/><Relationship Id="rId2" Type="http://schemas.openxmlformats.org/officeDocument/2006/relationships/hyperlink" Target="http://www.cegaipslp.org.mx/HV2020Tres.nsf/nombre_de_la_vista/EB16C644CA3A760F86258758006127AD/$File/RECOMENDACIONES.docx" TargetMode="External"/><Relationship Id="rId1" Type="http://schemas.openxmlformats.org/officeDocument/2006/relationships/hyperlink" Target="http://www.cegaipslp.org.mx/HV2020Tres.nsf/nombre_de_la_vista/EB16C644CA3A760F86258758006127AD/$File/RECOMENDACIONES.docx" TargetMode="External"/><Relationship Id="rId5" Type="http://schemas.openxmlformats.org/officeDocument/2006/relationships/hyperlink" Target="http://www.cegaipslp.org.mx/HV2020Tres.nsf/nombre_de_la_vista/EB16C644CA3A760F86258758006127AD/$File/RECOMENDACIONES.docx" TargetMode="External"/><Relationship Id="rId4" Type="http://schemas.openxmlformats.org/officeDocument/2006/relationships/hyperlink" Target="http://www.cegaipslp.org.mx/HV2020Tres.nsf/nombre_de_la_vista/EB16C644CA3A760F86258758006127AD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I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14062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6" x14ac:dyDescent="0.25">
      <c r="A8">
        <v>2020</v>
      </c>
      <c r="B8" s="3">
        <v>43862</v>
      </c>
      <c r="C8" s="3">
        <v>43890</v>
      </c>
      <c r="D8" s="3">
        <v>44462</v>
      </c>
      <c r="E8">
        <v>0</v>
      </c>
      <c r="F8" t="s">
        <v>116</v>
      </c>
      <c r="G8" s="7" t="s">
        <v>116</v>
      </c>
      <c r="H8">
        <v>0</v>
      </c>
      <c r="I8" s="3">
        <v>44462</v>
      </c>
      <c r="J8" s="3">
        <v>44462</v>
      </c>
      <c r="K8" s="7" t="s">
        <v>118</v>
      </c>
      <c r="L8">
        <v>0</v>
      </c>
      <c r="M8" s="6" t="s">
        <v>117</v>
      </c>
      <c r="N8" s="3">
        <v>44462</v>
      </c>
      <c r="O8" s="3">
        <v>44462</v>
      </c>
      <c r="P8" t="s">
        <v>114</v>
      </c>
      <c r="Q8" t="s">
        <v>114</v>
      </c>
      <c r="R8" s="3">
        <v>44462</v>
      </c>
      <c r="S8" s="6" t="s">
        <v>117</v>
      </c>
      <c r="T8" t="s">
        <v>115</v>
      </c>
      <c r="U8" s="3">
        <v>44462</v>
      </c>
      <c r="V8">
        <v>1</v>
      </c>
      <c r="W8" s="6" t="s">
        <v>117</v>
      </c>
      <c r="X8" t="s">
        <v>114</v>
      </c>
      <c r="Y8" s="3">
        <v>44462</v>
      </c>
      <c r="Z8" s="6" t="s">
        <v>117</v>
      </c>
      <c r="AA8" t="s">
        <v>114</v>
      </c>
      <c r="AB8" s="3">
        <v>44462</v>
      </c>
      <c r="AC8">
        <v>0</v>
      </c>
      <c r="AD8">
        <v>0</v>
      </c>
      <c r="AE8" s="8" t="s">
        <v>101</v>
      </c>
      <c r="AF8" s="3">
        <v>44462</v>
      </c>
      <c r="AG8" s="3">
        <v>44462</v>
      </c>
      <c r="AH8" s="6" t="s">
        <v>117</v>
      </c>
      <c r="AI8" t="s">
        <v>113</v>
      </c>
      <c r="AJ8" s="3">
        <v>44462</v>
      </c>
      <c r="AK8" s="3">
        <v>44462</v>
      </c>
      <c r="AL8" s="5" t="s">
        <v>120</v>
      </c>
    </row>
    <row r="9" spans="1:38" ht="18" x14ac:dyDescent="0.25">
      <c r="AL9" s="4"/>
    </row>
    <row r="11" spans="1:38" x14ac:dyDescent="0.25">
      <c r="AI11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493B8539-675A-46E6-8817-0CBC256CD572}"/>
    <hyperlink ref="S8" r:id="rId2" xr:uid="{D0FC8C6A-4CBA-472C-A4BF-5248C652A00A}"/>
    <hyperlink ref="W8" r:id="rId3" xr:uid="{A2EFEA66-2870-42B6-8A6E-B08F5C72C401}"/>
    <hyperlink ref="Z8" r:id="rId4" xr:uid="{28B2DB47-C907-4DDC-B75B-4C1FB2B73ED9}"/>
    <hyperlink ref="AH8" r:id="rId5" xr:uid="{6C43CD36-3E3F-4181-951C-46FAB06CA41E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119</v>
      </c>
      <c r="D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2018-06-16T16:21:53Z</dcterms:created>
  <dcterms:modified xsi:type="dcterms:W3CDTF">2021-09-23T20:03:22Z</dcterms:modified>
</cp:coreProperties>
</file>