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ABRIL 2020\DIRECCION GENERA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<sst xmlns="http://schemas.openxmlformats.org/spreadsheetml/2006/main" count="102" uniqueCount="66">
  <si>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</si>
  <si>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</si>
  <si>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</si>
  <si>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</si>
  <si>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</si>
  <si>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</si>
  <si>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</si>
  <si>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</si>
  <si>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</si>
  <si>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</si>
  <si>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</si>
  <si>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</si>
  <si>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</si>
  <si>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</si>
  <si>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</si>
  <si>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</si>
  <si>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</si>
  <si>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</si>
  <si>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</si>
  <si>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</si>
  <si>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</si>
  <si>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</si>
  <si>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</si>
  <si>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</si>
  <si>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</si>
  <si>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</si>
  <si>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</si>
  <si>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</si>
  <si>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</si>
  <si>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</si>
  <si>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</si>
  <si>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</si>
  <si>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</si>
  <si>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</si>
  <si>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</si>
  <si>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</si>
  <si>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</si>
  <si>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</si>
  <si>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</si>
  <si>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</si>
  <si>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</si>
  <si>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</si>
  <si>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</si>
  <si>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</si>
  <si>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 INFORMACION</t>
  </si>
  <si>
    <t>reunion con Docentes de Investigacion</t>
  </si>
  <si>
    <t>reunion con subdirector academico y jefes de division</t>
  </si>
  <si>
    <t>reunion  con lic Edgar Eleuterio Ramos jefe de Recursos humanos</t>
  </si>
  <si>
    <t>reunion con todos los departamentos</t>
  </si>
  <si>
    <t>reunion con subdirector de planeacion</t>
  </si>
  <si>
    <t>reunion con el departamento de servicios escolares</t>
  </si>
  <si>
    <t>reunion con e departamento de titulacion y divisiones de estudios profecionales</t>
  </si>
  <si>
    <t>reunion con subdirector de Academico</t>
  </si>
  <si>
    <t>reunion con jefa de rec. Financieros</t>
  </si>
  <si>
    <t>reunion con subdirectora de vinculacion</t>
  </si>
  <si>
    <t>reunion con jefa de Investigacion</t>
  </si>
  <si>
    <t>reunion con subdirectores del ITSRV</t>
  </si>
  <si>
    <t>reunion con jefa de desarrollo academicos</t>
  </si>
  <si>
    <t xml:space="preserve">reunion con subdirector academico </t>
  </si>
  <si>
    <t>reunion en TNM</t>
  </si>
  <si>
    <t xml:space="preserve">honores a la bandera </t>
  </si>
  <si>
    <t>conferencia global</t>
  </si>
  <si>
    <t>reunion con titulacion</t>
  </si>
  <si>
    <t>reunion  con jefa de vinculacion</t>
  </si>
  <si>
    <t>NO SE GENERA INFORMACION DEBIDO A QUE  CANCELARON TODAS LAS REUNIONES Y EVENTOS,  POR MEDIDAS SANITARIAS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</si>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</sst>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0"/>
  <sheetViews>
    <sheetView tabSelected="1" topLeftCell="G2" zoomScaleNormal="100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39" customWidth="1"/>
    <col min="6" max="6" width="42.28515625" customWidth="1"/>
    <col min="7" max="7" width="42.140625" customWidth="1"/>
    <col min="8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20" x14ac:dyDescent="0.25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20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20" x14ac:dyDescent="0.25">
      <c r="A8" s="7">
        <v>2020</v>
      </c>
      <c r="B8" s="2">
        <v>43922</v>
      </c>
      <c r="C8" s="10">
        <v>43951</v>
      </c>
      <c r="D8" s="11"/>
      <c r="E8" s="2" t="s">
        <v>44</v>
      </c>
      <c r="F8" s="8" t="s">
        <v>44</v>
      </c>
      <c r="G8" s="9" t="s">
        <v>44</v>
      </c>
      <c r="H8" s="6" t="s">
        <v>44</v>
      </c>
      <c r="I8" s="18" t="s">
        <v>44</v>
      </c>
      <c r="J8" s="18" t="s">
        <v>44</v>
      </c>
      <c r="K8" s="5" t="s">
        <v>65</v>
      </c>
      <c r="L8" s="2">
        <v>43976</v>
      </c>
      <c r="M8" s="2">
        <v>43976</v>
      </c>
      <c r="N8" s="8" t="s">
        <v>64</v>
      </c>
      <c r="O8" s="7"/>
    </row>
    <row r="9" spans="1:20" x14ac:dyDescent="0.25">
      <c r="A9" s="15"/>
      <c r="B9" s="2"/>
      <c r="C9" s="10"/>
      <c r="D9" s="11"/>
      <c r="E9" s="2"/>
      <c r="F9" s="7"/>
      <c r="G9" s="9"/>
      <c r="H9" s="15"/>
      <c r="I9" s="3"/>
      <c r="J9" s="4"/>
      <c r="K9" s="5"/>
      <c r="N9" s="7"/>
    </row>
    <row r="10" spans="1:20" x14ac:dyDescent="0.25">
      <c r="A10" s="15"/>
      <c r="B10" s="2"/>
      <c r="C10" s="10"/>
      <c r="D10" s="15"/>
      <c r="E10" s="2"/>
      <c r="F10" s="7"/>
      <c r="G10" s="9"/>
      <c r="H10" s="15"/>
      <c r="I10" s="3"/>
      <c r="J10" s="4"/>
      <c r="K10" s="5"/>
      <c r="N10" s="7"/>
    </row>
    <row r="11" spans="1:20" x14ac:dyDescent="0.25">
      <c r="A11" s="15"/>
      <c r="B11" s="2"/>
      <c r="C11" s="10"/>
      <c r="D11" s="15"/>
      <c r="E11" s="2"/>
      <c r="F11" s="7"/>
      <c r="G11" s="9"/>
      <c r="H11" s="15"/>
      <c r="I11" s="3"/>
      <c r="J11" s="4"/>
      <c r="K11" s="5"/>
      <c r="N11" s="7"/>
    </row>
    <row r="12" spans="1:20" x14ac:dyDescent="0.25">
      <c r="A12" s="15"/>
      <c r="B12" s="2"/>
      <c r="C12" s="10"/>
      <c r="D12" s="15"/>
      <c r="E12" s="2"/>
      <c r="F12" s="7"/>
      <c r="G12" s="9"/>
      <c r="H12" s="15"/>
      <c r="I12" s="3"/>
      <c r="J12" s="4"/>
      <c r="K12" s="5"/>
      <c r="N12" s="7"/>
    </row>
    <row r="13" spans="1:20" x14ac:dyDescent="0.25">
      <c r="A13" s="15"/>
      <c r="B13" s="2"/>
      <c r="C13" s="10"/>
      <c r="D13" s="15"/>
      <c r="E13" s="2"/>
      <c r="F13" s="7"/>
      <c r="G13" s="2"/>
      <c r="H13" s="15"/>
      <c r="I13" s="3"/>
      <c r="J13" s="4"/>
      <c r="K13" s="5"/>
      <c r="N13" s="7"/>
    </row>
    <row r="14" spans="1:20" x14ac:dyDescent="0.25">
      <c r="A14" s="15"/>
      <c r="B14" s="2"/>
      <c r="C14" s="10"/>
      <c r="D14" s="15"/>
      <c r="E14" s="2"/>
      <c r="F14" s="7"/>
      <c r="G14" s="9"/>
      <c r="H14" s="15"/>
      <c r="I14" s="3"/>
      <c r="J14" s="4"/>
      <c r="K14" s="5"/>
      <c r="N14" s="7"/>
    </row>
    <row r="15" spans="1:20" x14ac:dyDescent="0.25">
      <c r="A15" s="15"/>
      <c r="B15" s="2"/>
      <c r="C15" s="10"/>
      <c r="D15" s="15"/>
      <c r="E15" s="2"/>
      <c r="F15" s="7"/>
      <c r="G15" s="9"/>
      <c r="H15" s="15"/>
      <c r="I15" s="3"/>
      <c r="J15" s="4"/>
      <c r="K15" s="5"/>
      <c r="N15" s="7"/>
    </row>
    <row r="16" spans="1:20" x14ac:dyDescent="0.25">
      <c r="A16" s="15"/>
      <c r="B16" s="2"/>
      <c r="C16" s="10"/>
      <c r="D16" s="15"/>
      <c r="E16" s="2"/>
      <c r="F16" s="14"/>
      <c r="G16" s="9"/>
      <c r="H16" s="15"/>
      <c r="I16" s="3"/>
      <c r="J16" s="4"/>
      <c r="K16" s="5"/>
      <c r="N16" s="16"/>
      <c r="O16" s="8"/>
      <c r="P16" s="8"/>
      <c r="Q16" s="8"/>
      <c r="R16" s="8"/>
      <c r="S16" s="8"/>
      <c r="T16" s="8"/>
    </row>
    <row r="17" spans="1:20" x14ac:dyDescent="0.25">
      <c r="A17" s="15"/>
      <c r="B17" s="2"/>
      <c r="C17" s="10"/>
      <c r="D17" s="15"/>
      <c r="E17" s="2"/>
      <c r="F17" s="13"/>
      <c r="G17" s="9"/>
      <c r="H17" s="15"/>
      <c r="I17" s="3"/>
      <c r="J17" s="4"/>
      <c r="K17" s="5"/>
      <c r="N17" s="8"/>
      <c r="O17" s="8"/>
      <c r="P17" s="8"/>
      <c r="Q17" s="8"/>
      <c r="R17" s="8"/>
      <c r="S17" s="8"/>
      <c r="T17" s="8"/>
    </row>
    <row r="18" spans="1:20" x14ac:dyDescent="0.25">
      <c r="A18" s="15"/>
      <c r="B18" s="2"/>
      <c r="C18" s="10"/>
      <c r="D18" s="15"/>
      <c r="E18" s="2"/>
      <c r="F18" s="8"/>
      <c r="G18" s="9"/>
      <c r="H18" s="15"/>
      <c r="I18" s="3"/>
      <c r="J18" s="4"/>
      <c r="K18" s="5"/>
      <c r="N18" s="8"/>
      <c r="O18" s="8"/>
      <c r="P18" s="8"/>
      <c r="Q18" s="8"/>
      <c r="R18" s="8"/>
      <c r="S18" s="8"/>
      <c r="T18" s="8"/>
    </row>
    <row r="19" spans="1:20" x14ac:dyDescent="0.25">
      <c r="A19" s="15"/>
      <c r="B19" s="2"/>
      <c r="C19" s="10"/>
      <c r="D19" s="15"/>
      <c r="E19" s="2"/>
      <c r="F19" s="8"/>
      <c r="G19" s="2"/>
      <c r="H19" s="15"/>
      <c r="I19" s="3"/>
      <c r="J19" s="4"/>
      <c r="K19" s="5"/>
      <c r="N19" s="8"/>
      <c r="O19" s="8"/>
      <c r="P19" s="8"/>
      <c r="Q19" s="8"/>
      <c r="R19" s="8"/>
      <c r="S19" s="8"/>
      <c r="T19" s="8"/>
    </row>
    <row r="20" spans="1:20" x14ac:dyDescent="0.25">
      <c r="A20" s="15"/>
      <c r="B20" s="2"/>
      <c r="C20" s="10"/>
      <c r="D20" s="15"/>
      <c r="E20" s="2"/>
      <c r="F20" s="8"/>
      <c r="G20" s="2"/>
      <c r="H20" s="15"/>
      <c r="I20" s="3"/>
      <c r="J20" s="4"/>
      <c r="K20" s="5"/>
      <c r="N20" s="8"/>
      <c r="O20" s="8"/>
      <c r="P20" s="8"/>
      <c r="Q20" s="8"/>
      <c r="R20" s="8"/>
      <c r="S20" s="8"/>
      <c r="T20" s="8"/>
    </row>
    <row r="21" spans="1:20" x14ac:dyDescent="0.25">
      <c r="A21" s="15"/>
      <c r="B21" s="2"/>
      <c r="C21" s="10"/>
      <c r="D21" s="15"/>
      <c r="E21" s="2"/>
      <c r="F21" s="17"/>
      <c r="G21" s="9"/>
      <c r="H21" s="15"/>
      <c r="I21" s="3"/>
      <c r="J21" s="4"/>
      <c r="K21" s="5"/>
      <c r="N21" s="17"/>
      <c r="O21" s="8"/>
      <c r="P21" s="8"/>
      <c r="Q21" s="8"/>
      <c r="R21" s="8"/>
      <c r="S21" s="8"/>
      <c r="T21" s="8"/>
    </row>
    <row r="22" spans="1:20" x14ac:dyDescent="0.25">
      <c r="A22" s="15"/>
      <c r="B22" s="2"/>
      <c r="C22" s="10"/>
      <c r="D22" s="15"/>
      <c r="E22" s="2"/>
      <c r="F22" s="8"/>
      <c r="G22" s="9"/>
      <c r="H22" s="15"/>
      <c r="I22" s="3"/>
      <c r="J22" s="4"/>
      <c r="K22" s="5"/>
      <c r="N22" s="17"/>
      <c r="O22" s="8"/>
      <c r="P22" s="8"/>
      <c r="Q22" s="8"/>
      <c r="R22" s="8"/>
      <c r="S22" s="8"/>
      <c r="T22" s="8"/>
    </row>
    <row r="23" spans="1:20" x14ac:dyDescent="0.25">
      <c r="A23" s="15"/>
      <c r="B23" s="2"/>
      <c r="C23" s="10"/>
      <c r="D23" s="15"/>
      <c r="E23" s="2"/>
      <c r="F23" s="8"/>
      <c r="G23" s="9"/>
      <c r="H23" s="15"/>
      <c r="I23" s="3"/>
      <c r="J23" s="4"/>
      <c r="K23" s="5"/>
      <c r="N23" s="8"/>
      <c r="O23" s="8"/>
      <c r="P23" s="8"/>
      <c r="Q23" s="8"/>
      <c r="R23" s="8"/>
      <c r="S23" s="8"/>
      <c r="T23" s="8"/>
    </row>
    <row r="24" spans="1:20" x14ac:dyDescent="0.25">
      <c r="A24" s="15"/>
      <c r="B24" s="2"/>
      <c r="C24" s="10"/>
      <c r="D24" s="15"/>
      <c r="E24" s="2"/>
      <c r="F24" s="8"/>
      <c r="G24" s="9"/>
      <c r="H24" s="15"/>
      <c r="I24" s="3"/>
      <c r="J24" s="4"/>
      <c r="K24" s="5"/>
      <c r="N24" s="8"/>
      <c r="O24" s="8"/>
      <c r="P24" s="8"/>
      <c r="Q24" s="8"/>
      <c r="R24" s="8"/>
      <c r="S24" s="8"/>
      <c r="T24" s="8"/>
    </row>
    <row r="25" spans="1:20" x14ac:dyDescent="0.25">
      <c r="A25" s="15"/>
      <c r="B25" s="2"/>
      <c r="C25" s="10"/>
      <c r="D25" s="15"/>
      <c r="E25" s="2"/>
      <c r="F25" s="8"/>
      <c r="G25" s="9"/>
      <c r="H25" s="15"/>
      <c r="I25" s="3"/>
      <c r="J25" s="4"/>
      <c r="K25" s="5"/>
      <c r="N25" s="8"/>
      <c r="O25" s="8"/>
      <c r="P25" s="8"/>
      <c r="Q25" s="8"/>
      <c r="R25" s="8"/>
      <c r="S25" s="8"/>
      <c r="T25" s="8"/>
    </row>
    <row r="26" spans="1:20" x14ac:dyDescent="0.25">
      <c r="A26" s="15"/>
      <c r="B26" s="2"/>
      <c r="C26" s="10"/>
      <c r="D26" s="15"/>
      <c r="E26" s="2"/>
      <c r="F26" s="8"/>
      <c r="G26" s="9"/>
      <c r="H26" s="15"/>
      <c r="I26" s="3"/>
      <c r="J26" s="4"/>
      <c r="K26" s="5"/>
      <c r="N26" s="8"/>
      <c r="O26" s="8"/>
      <c r="P26" s="8"/>
      <c r="Q26" s="8"/>
      <c r="R26" s="8"/>
      <c r="S26" s="8"/>
      <c r="T26" s="8"/>
    </row>
    <row r="27" spans="1:20" x14ac:dyDescent="0.25">
      <c r="A27" s="15"/>
      <c r="B27" s="2"/>
      <c r="C27" s="10"/>
      <c r="D27" s="15"/>
      <c r="E27" s="2"/>
      <c r="F27" s="8"/>
      <c r="G27" s="9"/>
      <c r="H27" s="15"/>
      <c r="I27" s="3"/>
      <c r="J27" s="4"/>
      <c r="K27" s="5"/>
      <c r="N27" s="8"/>
      <c r="O27" s="8"/>
      <c r="P27" s="8"/>
      <c r="Q27" s="8"/>
      <c r="R27" s="8"/>
      <c r="S27" s="8"/>
      <c r="T27" s="8"/>
    </row>
    <row r="28" spans="1:20" x14ac:dyDescent="0.25">
      <c r="A28" s="15"/>
      <c r="B28" s="2"/>
      <c r="C28" s="10"/>
      <c r="D28" s="15"/>
      <c r="E28" s="2"/>
      <c r="F28" s="8"/>
      <c r="G28" s="9"/>
      <c r="H28" s="15"/>
      <c r="I28" s="3"/>
      <c r="J28" s="4"/>
      <c r="K28" s="5"/>
      <c r="N28" s="8"/>
      <c r="O28" s="8"/>
      <c r="P28" s="8"/>
      <c r="Q28" s="8"/>
      <c r="R28" s="8"/>
      <c r="S28" s="8"/>
      <c r="T28" s="8"/>
    </row>
    <row r="29" spans="1:20" x14ac:dyDescent="0.25">
      <c r="A29" s="15"/>
      <c r="B29" s="2"/>
      <c r="C29" s="10"/>
      <c r="D29" s="15"/>
      <c r="E29" s="2"/>
      <c r="F29" s="8"/>
      <c r="G29" s="9"/>
      <c r="H29" s="15"/>
      <c r="I29" s="3"/>
      <c r="J29" s="4"/>
      <c r="K29" s="5"/>
      <c r="N29" s="8"/>
      <c r="O29" s="8"/>
      <c r="P29" s="8"/>
      <c r="Q29" s="8"/>
      <c r="R29" s="8"/>
      <c r="S29" s="8"/>
      <c r="T29" s="8"/>
    </row>
    <row r="30" spans="1:20" x14ac:dyDescent="0.25">
      <c r="A30" s="15"/>
      <c r="B30" s="2"/>
      <c r="C30" s="10"/>
      <c r="D30" s="15"/>
      <c r="E30" s="2"/>
      <c r="F30" s="15"/>
      <c r="G30" s="9"/>
      <c r="H30" s="15"/>
      <c r="I30" s="3"/>
      <c r="J30" s="4"/>
      <c r="K30" s="5"/>
      <c r="N30" s="16"/>
      <c r="O30" s="16"/>
      <c r="P30" s="8"/>
      <c r="Q30" s="8"/>
      <c r="R30" s="8"/>
      <c r="S30" s="8"/>
      <c r="T30" s="8"/>
    </row>
    <row r="31" spans="1:20" x14ac:dyDescent="0.25">
      <c r="A31" s="15"/>
      <c r="B31" s="2"/>
      <c r="C31" s="10"/>
      <c r="D31" s="15"/>
      <c r="E31" s="2"/>
      <c r="F31" s="15"/>
      <c r="G31" s="9"/>
      <c r="H31" s="15"/>
      <c r="I31" s="3"/>
      <c r="J31" s="4"/>
      <c r="K31" s="5"/>
      <c r="N31" s="16"/>
      <c r="O31" s="16"/>
      <c r="P31" s="8"/>
      <c r="Q31" s="8"/>
      <c r="R31" s="8"/>
      <c r="S31" s="8"/>
      <c r="T31" s="8"/>
    </row>
    <row r="32" spans="1:20" x14ac:dyDescent="0.25">
      <c r="A32" s="15"/>
      <c r="B32" s="2"/>
      <c r="C32" s="10"/>
      <c r="D32" s="15"/>
      <c r="E32" s="2"/>
      <c r="F32" s="15"/>
      <c r="G32" s="9"/>
      <c r="H32" s="15"/>
      <c r="I32" s="3"/>
      <c r="J32" s="4"/>
      <c r="K32" s="5"/>
      <c r="N32" s="16"/>
      <c r="O32" s="16"/>
      <c r="P32" s="8"/>
      <c r="Q32" s="8"/>
      <c r="R32" s="8"/>
      <c r="S32" s="8"/>
      <c r="T32" s="8"/>
    </row>
    <row r="33" spans="1:21" x14ac:dyDescent="0.25">
      <c r="A33" s="15"/>
      <c r="B33" s="2"/>
      <c r="C33" s="10"/>
      <c r="D33" s="15"/>
      <c r="E33" s="2"/>
      <c r="F33" s="15"/>
      <c r="G33" s="9"/>
      <c r="H33" s="15"/>
      <c r="I33" s="3"/>
      <c r="J33" s="4"/>
      <c r="K33" s="5"/>
      <c r="N33" s="16"/>
      <c r="O33" s="16"/>
      <c r="P33" s="8"/>
      <c r="Q33" s="8"/>
      <c r="R33" s="8"/>
      <c r="S33" s="8"/>
      <c r="T33" s="8"/>
    </row>
    <row r="34" spans="1:21" x14ac:dyDescent="0.25">
      <c r="A34" s="15"/>
      <c r="B34" s="2"/>
      <c r="C34" s="10"/>
      <c r="D34" s="15"/>
      <c r="E34" s="2"/>
      <c r="F34" s="15"/>
      <c r="G34" s="2"/>
      <c r="H34" s="15"/>
      <c r="I34" s="3"/>
      <c r="J34" s="4"/>
      <c r="K34" s="5"/>
      <c r="N34" s="16"/>
      <c r="O34" s="16"/>
      <c r="P34" s="8"/>
      <c r="Q34" s="8"/>
      <c r="R34" s="8"/>
      <c r="S34" s="8"/>
      <c r="T34" s="8"/>
      <c r="U34" s="8"/>
    </row>
    <row r="35" spans="1:21" x14ac:dyDescent="0.25">
      <c r="A35" s="15"/>
      <c r="B35" s="2"/>
      <c r="C35" s="10"/>
      <c r="D35" s="15"/>
      <c r="E35" s="2"/>
      <c r="F35" s="15"/>
      <c r="G35" s="2"/>
      <c r="H35" s="15"/>
      <c r="I35" s="3"/>
      <c r="J35" s="4"/>
      <c r="K35" s="5"/>
      <c r="N35" s="16"/>
      <c r="O35" s="16"/>
      <c r="P35" s="8"/>
      <c r="Q35" s="8"/>
      <c r="R35" s="8"/>
      <c r="S35" s="8"/>
      <c r="T35" s="8"/>
      <c r="U35" s="8"/>
    </row>
    <row r="36" spans="1:21" x14ac:dyDescent="0.25">
      <c r="A36" s="15"/>
      <c r="B36" s="2"/>
      <c r="C36" s="10"/>
      <c r="D36" s="15"/>
      <c r="E36" s="2"/>
      <c r="F36" s="15"/>
      <c r="G36" s="9"/>
      <c r="H36" s="15"/>
      <c r="I36" s="3"/>
      <c r="J36" s="4"/>
      <c r="K36" s="5"/>
      <c r="N36" s="16"/>
      <c r="O36" s="16"/>
      <c r="P36" s="8"/>
      <c r="Q36" s="8"/>
      <c r="R36" s="8"/>
      <c r="S36" s="8"/>
      <c r="T36" s="8"/>
      <c r="U36" s="8"/>
    </row>
    <row r="37" spans="1:21" x14ac:dyDescent="0.25">
      <c r="A37" s="15"/>
      <c r="B37" s="2"/>
      <c r="C37" s="10"/>
      <c r="D37" s="15"/>
      <c r="E37" s="2"/>
      <c r="F37" s="15"/>
      <c r="G37" s="9"/>
      <c r="H37" s="15"/>
      <c r="I37" s="3"/>
      <c r="J37" s="4"/>
      <c r="K37" s="5"/>
      <c r="N37" s="16"/>
      <c r="O37" s="16"/>
      <c r="P37" s="8"/>
      <c r="Q37" s="8"/>
      <c r="R37" s="8"/>
      <c r="S37" s="8"/>
      <c r="T37" s="8"/>
      <c r="U37" s="8"/>
    </row>
    <row r="38" spans="1:21" x14ac:dyDescent="0.25">
      <c r="A38" s="15"/>
      <c r="B38" s="2"/>
      <c r="C38" s="10"/>
      <c r="D38" s="15"/>
      <c r="E38" s="2"/>
      <c r="F38" s="15"/>
      <c r="G38" s="9"/>
      <c r="H38" s="15"/>
      <c r="I38" s="3"/>
      <c r="J38" s="4"/>
      <c r="K38" s="5"/>
      <c r="N38" s="16"/>
      <c r="O38" s="16"/>
      <c r="P38" s="8"/>
      <c r="Q38" s="8"/>
      <c r="R38" s="8"/>
      <c r="S38" s="8"/>
      <c r="T38" s="8"/>
      <c r="U38" s="8"/>
    </row>
    <row r="39" spans="1:21" x14ac:dyDescent="0.25">
      <c r="A39" s="15"/>
      <c r="B39" s="2"/>
      <c r="C39" s="10"/>
      <c r="D39" s="15"/>
      <c r="E39" s="2"/>
      <c r="F39" s="15"/>
      <c r="G39" s="9"/>
      <c r="H39" s="15"/>
      <c r="I39" s="3"/>
      <c r="J39" s="4"/>
      <c r="K39" s="5"/>
      <c r="N39" s="16"/>
      <c r="O39" s="16"/>
      <c r="P39" s="8"/>
      <c r="Q39" s="8"/>
      <c r="R39" s="8"/>
      <c r="S39" s="8"/>
      <c r="T39" s="8"/>
      <c r="U39" s="8"/>
    </row>
    <row r="40" spans="1:21" x14ac:dyDescent="0.25">
      <c r="A40" s="15"/>
      <c r="B40" s="2"/>
      <c r="C40" s="10"/>
      <c r="D40" s="15"/>
      <c r="E40" s="2"/>
      <c r="F40" s="15"/>
      <c r="G40" s="9"/>
      <c r="H40" s="15"/>
      <c r="I40" s="3"/>
      <c r="J40" s="4"/>
      <c r="K40" s="5"/>
      <c r="N40" s="16"/>
      <c r="O40" s="16"/>
      <c r="P40" s="8"/>
      <c r="Q40" s="8"/>
      <c r="R40" s="8"/>
      <c r="S40" s="8"/>
      <c r="T40" s="8"/>
      <c r="U40" s="8"/>
    </row>
    <row r="41" spans="1:21" x14ac:dyDescent="0.25">
      <c r="A41" s="15"/>
      <c r="B41" s="2"/>
      <c r="C41" s="10"/>
      <c r="D41" s="15"/>
      <c r="E41" s="2"/>
      <c r="F41" s="17"/>
      <c r="G41" s="9"/>
      <c r="H41" s="15"/>
      <c r="I41" s="3"/>
      <c r="J41" s="4"/>
      <c r="K41" s="5"/>
      <c r="N41" s="16"/>
      <c r="O41" s="16"/>
      <c r="P41" s="8"/>
      <c r="Q41" s="8"/>
      <c r="R41" s="8"/>
      <c r="S41" s="8"/>
      <c r="T41" s="8"/>
      <c r="U41" s="8"/>
    </row>
    <row r="42" spans="1:21" x14ac:dyDescent="0.25">
      <c r="A42" s="15"/>
      <c r="B42" s="2"/>
      <c r="C42" s="10"/>
      <c r="D42" s="15"/>
      <c r="E42" s="2"/>
      <c r="F42" s="17"/>
      <c r="G42" s="9"/>
      <c r="H42" s="15"/>
      <c r="I42" s="3"/>
      <c r="J42" s="4"/>
      <c r="K42" s="5"/>
      <c r="N42" s="17"/>
      <c r="O42" s="16"/>
      <c r="P42" s="8"/>
      <c r="Q42" s="8"/>
      <c r="R42" s="8"/>
      <c r="S42" s="8"/>
      <c r="T42" s="8"/>
      <c r="U42" s="8"/>
    </row>
    <row r="43" spans="1:21" x14ac:dyDescent="0.25">
      <c r="A43" s="15"/>
      <c r="B43" s="2"/>
      <c r="C43" s="10"/>
      <c r="D43" s="15"/>
      <c r="E43" s="2"/>
      <c r="F43" s="17"/>
      <c r="G43" s="9"/>
      <c r="H43" s="15"/>
      <c r="I43" s="3"/>
      <c r="J43" s="4"/>
      <c r="K43" s="5"/>
      <c r="N43" s="17"/>
      <c r="O43" s="16"/>
    </row>
    <row r="44" spans="1:21" x14ac:dyDescent="0.25">
      <c r="A44" s="15"/>
      <c r="B44" s="2"/>
      <c r="C44" s="10"/>
      <c r="D44" s="15"/>
      <c r="E44" s="2"/>
      <c r="F44" s="17"/>
      <c r="G44" s="9"/>
      <c r="H44" s="15"/>
      <c r="I44" s="3"/>
      <c r="J44" s="4"/>
      <c r="K44" s="5"/>
      <c r="N44" s="16"/>
      <c r="O44" s="16"/>
    </row>
    <row r="45" spans="1:21" x14ac:dyDescent="0.25">
      <c r="A45" s="15"/>
      <c r="B45" s="2"/>
      <c r="C45" s="10"/>
      <c r="D45" s="15"/>
      <c r="E45" s="2"/>
      <c r="F45" s="17"/>
      <c r="G45" s="9"/>
      <c r="H45" s="15"/>
      <c r="I45" s="3"/>
      <c r="J45" s="4"/>
      <c r="K45" s="5"/>
      <c r="N45" s="16"/>
      <c r="O45" s="16"/>
    </row>
    <row r="46" spans="1:21" x14ac:dyDescent="0.25">
      <c r="A46" s="15"/>
      <c r="B46" s="2"/>
      <c r="C46" s="10"/>
      <c r="D46" s="15"/>
      <c r="E46" s="2"/>
      <c r="F46" s="15"/>
      <c r="G46" s="9"/>
      <c r="H46" s="15"/>
      <c r="I46" s="3"/>
      <c r="J46" s="4"/>
      <c r="K46" s="5"/>
      <c r="N46" s="16"/>
      <c r="O46" s="16"/>
    </row>
    <row r="47" spans="1:21" x14ac:dyDescent="0.25">
      <c r="A47" s="15"/>
      <c r="B47" s="2"/>
      <c r="C47" s="10"/>
      <c r="D47" s="15"/>
      <c r="E47" s="2"/>
      <c r="F47" s="15"/>
      <c r="G47" s="9"/>
      <c r="H47" s="15"/>
      <c r="I47" s="3"/>
      <c r="J47" s="4"/>
      <c r="K47" s="5"/>
      <c r="N47" s="16"/>
      <c r="O47" s="16"/>
    </row>
    <row r="48" spans="1:21" x14ac:dyDescent="0.25">
      <c r="A48" s="15"/>
      <c r="B48" s="2"/>
      <c r="C48" s="10"/>
      <c r="D48" s="15"/>
      <c r="E48" s="2"/>
      <c r="F48" s="15"/>
      <c r="G48" s="9"/>
      <c r="H48" s="15"/>
      <c r="I48" s="3"/>
      <c r="J48" s="4"/>
      <c r="K48" s="5"/>
      <c r="N48" s="16"/>
      <c r="O48" s="16"/>
    </row>
    <row r="49" spans="1:15" x14ac:dyDescent="0.25">
      <c r="A49" s="15"/>
      <c r="B49" s="2"/>
      <c r="C49" s="10"/>
      <c r="D49" s="15"/>
      <c r="E49" s="2"/>
      <c r="F49" s="15"/>
      <c r="H49" s="15"/>
      <c r="I49" s="3"/>
      <c r="J49" s="4"/>
      <c r="K49" s="5"/>
      <c r="N49" s="16"/>
      <c r="O49" s="16"/>
    </row>
    <row r="50" spans="1:15" x14ac:dyDescent="0.25">
      <c r="A50" s="15"/>
      <c r="B50" s="2"/>
      <c r="C50" s="10"/>
      <c r="D50" s="15"/>
      <c r="E50" s="2"/>
      <c r="F50" s="15"/>
      <c r="G50" s="9"/>
      <c r="H50" s="15"/>
      <c r="I50" s="3"/>
      <c r="J50" s="4"/>
      <c r="K50" s="5"/>
      <c r="N50" s="16"/>
      <c r="O50" s="16"/>
    </row>
    <row r="51" spans="1:15" x14ac:dyDescent="0.25">
      <c r="A51" s="17"/>
      <c r="B51" s="2"/>
      <c r="C51" s="10"/>
      <c r="D51" s="17"/>
      <c r="E51" s="2"/>
      <c r="F51" s="17"/>
      <c r="G51" s="9"/>
      <c r="H51" s="17"/>
      <c r="I51" s="3"/>
      <c r="J51" s="4"/>
      <c r="K51" s="5"/>
      <c r="N51" s="17"/>
    </row>
    <row r="52" spans="1:15" x14ac:dyDescent="0.25">
      <c r="A52" s="17"/>
      <c r="B52" s="2"/>
      <c r="C52" s="10"/>
      <c r="D52" s="17"/>
      <c r="E52" s="2"/>
      <c r="F52" s="17"/>
      <c r="G52" s="9"/>
      <c r="H52" s="17"/>
      <c r="I52" s="3"/>
      <c r="J52" s="4"/>
      <c r="K52" s="5"/>
      <c r="N52" s="17"/>
    </row>
    <row r="53" spans="1:15" x14ac:dyDescent="0.25">
      <c r="A53" s="15"/>
      <c r="B53" s="2"/>
      <c r="C53" s="10"/>
      <c r="D53" s="15"/>
      <c r="E53" s="2"/>
      <c r="F53" s="15"/>
      <c r="G53" s="9"/>
      <c r="H53" s="15"/>
      <c r="I53" s="3"/>
      <c r="J53" s="4"/>
      <c r="N53" s="12"/>
    </row>
    <row r="54" spans="1:15" x14ac:dyDescent="0.25">
      <c r="G54" s="2"/>
      <c r="H54" s="15"/>
    </row>
    <row r="55" spans="1:15" x14ac:dyDescent="0.25">
      <c r="G55" s="9"/>
      <c r="H55" s="15"/>
    </row>
    <row r="56" spans="1:15" x14ac:dyDescent="0.25">
      <c r="G56" s="9"/>
    </row>
    <row r="57" spans="1:15" x14ac:dyDescent="0.25">
      <c r="G57" s="9"/>
    </row>
    <row r="58" spans="1:15" x14ac:dyDescent="0.25">
      <c r="G58" s="9"/>
    </row>
    <row r="59" spans="1:15" x14ac:dyDescent="0.25">
      <c r="G59" s="9"/>
    </row>
    <row r="60" spans="1:15" x14ac:dyDescent="0.25">
      <c r="G60" s="9"/>
    </row>
    <row r="61" spans="1:15" x14ac:dyDescent="0.25">
      <c r="G61" s="9"/>
    </row>
    <row r="62" spans="1:15" x14ac:dyDescent="0.25">
      <c r="G62" s="9"/>
    </row>
    <row r="63" spans="1:15" x14ac:dyDescent="0.25">
      <c r="G63" s="9"/>
    </row>
    <row r="64" spans="1:15" x14ac:dyDescent="0.25">
      <c r="G64" s="9"/>
    </row>
    <row r="65" spans="7:7" x14ac:dyDescent="0.25">
      <c r="G65" s="9"/>
    </row>
    <row r="66" spans="7:7" x14ac:dyDescent="0.25">
      <c r="G66" s="2"/>
    </row>
    <row r="67" spans="7:7" x14ac:dyDescent="0.25">
      <c r="G67" s="9"/>
    </row>
    <row r="68" spans="7:7" x14ac:dyDescent="0.25">
      <c r="G68" s="2"/>
    </row>
    <row r="69" spans="7:7" x14ac:dyDescent="0.25">
      <c r="G69" s="9"/>
    </row>
    <row r="70" spans="7:7" x14ac:dyDescent="0.25">
      <c r="G70" s="9"/>
    </row>
    <row r="71" spans="7:7" x14ac:dyDescent="0.25">
      <c r="G71" s="9"/>
    </row>
    <row r="72" spans="7:7" x14ac:dyDescent="0.25">
      <c r="G72" s="9"/>
    </row>
    <row r="73" spans="7:7" x14ac:dyDescent="0.25">
      <c r="G73" s="9"/>
    </row>
    <row r="74" spans="7:7" x14ac:dyDescent="0.25">
      <c r="G74" s="9"/>
    </row>
    <row r="75" spans="7:7" x14ac:dyDescent="0.25">
      <c r="G75" s="9"/>
    </row>
    <row r="76" spans="7:7" x14ac:dyDescent="0.25">
      <c r="G76" s="9"/>
    </row>
    <row r="77" spans="7:7" x14ac:dyDescent="0.25">
      <c r="G77" s="9"/>
    </row>
    <row r="78" spans="7:7" x14ac:dyDescent="0.25">
      <c r="G78" s="9"/>
    </row>
    <row r="79" spans="7:7" x14ac:dyDescent="0.25">
      <c r="G79" s="9" t="s">
        <v>51</v>
      </c>
    </row>
    <row r="80" spans="7:7" x14ac:dyDescent="0.25">
      <c r="G80" s="2" t="s">
        <v>47</v>
      </c>
    </row>
    <row r="81" spans="7:7" x14ac:dyDescent="0.25">
      <c r="G81" s="2" t="s">
        <v>46</v>
      </c>
    </row>
    <row r="82" spans="7:7" x14ac:dyDescent="0.25">
      <c r="G82" s="9" t="s">
        <v>48</v>
      </c>
    </row>
    <row r="83" spans="7:7" x14ac:dyDescent="0.25">
      <c r="G83" s="9" t="s">
        <v>46</v>
      </c>
    </row>
    <row r="84" spans="7:7" x14ac:dyDescent="0.25">
      <c r="G84" s="9" t="s">
        <v>58</v>
      </c>
    </row>
    <row r="85" spans="7:7" x14ac:dyDescent="0.25">
      <c r="G85" s="9" t="s">
        <v>53</v>
      </c>
    </row>
    <row r="86" spans="7:7" x14ac:dyDescent="0.25">
      <c r="G86" s="9" t="s">
        <v>45</v>
      </c>
    </row>
    <row r="87" spans="7:7" x14ac:dyDescent="0.25">
      <c r="G87" s="9" t="s">
        <v>49</v>
      </c>
    </row>
    <row r="88" spans="7:7" x14ac:dyDescent="0.25">
      <c r="G88" s="9" t="s">
        <v>48</v>
      </c>
    </row>
    <row r="89" spans="7:7" x14ac:dyDescent="0.25">
      <c r="G89" s="9" t="s">
        <v>53</v>
      </c>
    </row>
    <row r="90" spans="7:7" x14ac:dyDescent="0.25">
      <c r="G90" s="9" t="s">
        <v>50</v>
      </c>
    </row>
    <row r="91" spans="7:7" x14ac:dyDescent="0.25">
      <c r="G91" s="9" t="s">
        <v>53</v>
      </c>
    </row>
    <row r="92" spans="7:7" x14ac:dyDescent="0.25">
      <c r="G92" s="9" t="s">
        <v>49</v>
      </c>
    </row>
    <row r="93" spans="7:7" x14ac:dyDescent="0.25">
      <c r="G93" s="2" t="s">
        <v>46</v>
      </c>
    </row>
    <row r="94" spans="7:7" x14ac:dyDescent="0.25">
      <c r="G94" s="9" t="s">
        <v>46</v>
      </c>
    </row>
    <row r="95" spans="7:7" x14ac:dyDescent="0.25">
      <c r="G95" s="9" t="s">
        <v>49</v>
      </c>
    </row>
    <row r="96" spans="7:7" x14ac:dyDescent="0.25">
      <c r="G96" s="9" t="s">
        <v>54</v>
      </c>
    </row>
    <row r="97" spans="7:7" x14ac:dyDescent="0.25">
      <c r="G97" s="9" t="s">
        <v>49</v>
      </c>
    </row>
    <row r="98" spans="7:7" x14ac:dyDescent="0.25">
      <c r="G98" s="9" t="s">
        <v>56</v>
      </c>
    </row>
    <row r="99" spans="7:7" x14ac:dyDescent="0.25">
      <c r="G99" s="9" t="s">
        <v>49</v>
      </c>
    </row>
    <row r="100" spans="7:7" x14ac:dyDescent="0.25">
      <c r="G100" s="2" t="s">
        <v>55</v>
      </c>
    </row>
    <row r="101" spans="7:7" x14ac:dyDescent="0.25">
      <c r="G101" s="9" t="s">
        <v>57</v>
      </c>
    </row>
    <row r="102" spans="7:7" x14ac:dyDescent="0.25">
      <c r="G102" s="9" t="s">
        <v>53</v>
      </c>
    </row>
    <row r="103" spans="7:7" x14ac:dyDescent="0.25">
      <c r="G103" s="9" t="s">
        <v>48</v>
      </c>
    </row>
    <row r="104" spans="7:7" x14ac:dyDescent="0.25">
      <c r="G104" s="9" t="s">
        <v>52</v>
      </c>
    </row>
    <row r="105" spans="7:7" x14ac:dyDescent="0.25">
      <c r="G105" s="9" t="s">
        <v>46</v>
      </c>
    </row>
    <row r="106" spans="7:7" x14ac:dyDescent="0.25">
      <c r="G106" s="9" t="s">
        <v>50</v>
      </c>
    </row>
    <row r="107" spans="7:7" x14ac:dyDescent="0.25">
      <c r="G107" s="9" t="s">
        <v>53</v>
      </c>
    </row>
    <row r="108" spans="7:7" x14ac:dyDescent="0.25">
      <c r="G108" s="9" t="s">
        <v>59</v>
      </c>
    </row>
    <row r="109" spans="7:7" x14ac:dyDescent="0.25">
      <c r="G109" s="9" t="s">
        <v>59</v>
      </c>
    </row>
    <row r="110" spans="7:7" x14ac:dyDescent="0.25">
      <c r="G110" s="9" t="s">
        <v>60</v>
      </c>
    </row>
    <row r="111" spans="7:7" x14ac:dyDescent="0.25">
      <c r="G111" s="9" t="s">
        <v>53</v>
      </c>
    </row>
    <row r="112" spans="7:7" x14ac:dyDescent="0.25">
      <c r="G112" s="9" t="s">
        <v>52</v>
      </c>
    </row>
    <row r="113" spans="7:7" x14ac:dyDescent="0.25">
      <c r="G113" s="9" t="s">
        <v>49</v>
      </c>
    </row>
    <row r="114" spans="7:7" x14ac:dyDescent="0.25">
      <c r="G114" s="9" t="s">
        <v>53</v>
      </c>
    </row>
    <row r="115" spans="7:7" x14ac:dyDescent="0.25">
      <c r="G115" s="9" t="s">
        <v>56</v>
      </c>
    </row>
    <row r="116" spans="7:7" x14ac:dyDescent="0.25">
      <c r="G116" s="9" t="s">
        <v>56</v>
      </c>
    </row>
    <row r="117" spans="7:7" x14ac:dyDescent="0.25">
      <c r="G117" s="9" t="s">
        <v>50</v>
      </c>
    </row>
    <row r="118" spans="7:7" x14ac:dyDescent="0.25">
      <c r="G118" s="9" t="s">
        <v>62</v>
      </c>
    </row>
    <row r="119" spans="7:7" x14ac:dyDescent="0.25">
      <c r="G119" s="9" t="s">
        <v>63</v>
      </c>
    </row>
    <row r="120" spans="7:7" x14ac:dyDescent="0.25">
      <c r="G120" s="2" t="s">
        <v>61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54:D187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2018-06-19T16:09:39Z</dcterms:created>
  <dcterms:modified xsi:type="dcterms:W3CDTF">2020-05-25T22:53:37Z</dcterms:modified>
</cp:coreProperties>
</file>