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30-XXX pend. Los informes finales de resultados definitivos de las auditorías concluidas\12DIC-2020\"/>
    </mc:Choice>
  </mc:AlternateContent>
  <xr:revisionPtr revIDLastSave="0" documentId="13_ncr:1_{64A4A37B-43D7-4775-8924-164F0006EA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<sst xmlns="http://schemas.openxmlformats.org/spreadsheetml/2006/main" count="117" uniqueCount="82">
  <si>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</si>
  <si>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</si>
  <si>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</si>
  <si>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</si>
  <si>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</si>
  <si>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</si>
  <si>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</si>
  <si>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</si>
  <si>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</si>
  <si>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</si>
  <si>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</si>
  <si>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</si>
  <si>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</si>
  <si>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</si>
  <si>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</si>
  <si>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</si>
  <si>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</si>
  <si>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</si>
  <si>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</si>
  <si>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</si>
  <si>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</si>
  <si>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</si>
  <si>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</si>
  <si>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</si>
  <si>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</si>
  <si>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</si>
  <si>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</si>
  <si>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</si>
  <si>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</si>
  <si>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</si>
  <si>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</si>
  <si>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</si>
  <si>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</si>
  <si>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</si>
  <si>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</si>
  <si>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</si>
  <si>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</si>
  <si>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</si>
  <si>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</si>
  <si>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</si>
  <si>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</si>
  <si>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</si>
  <si>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</si>
  <si>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</si>
  <si>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</si>
  <si>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</si>
  <si>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</si>
  <si>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</si>
  <si>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</si>
  <si>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</si>
  <si>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</si>
  <si>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</si>
  <si>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</si>
  <si>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</si>
  <si>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</si>
  <si>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</si>
  <si>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</si>
  <si>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</si>
  <si>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</si>
  <si>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</si>
  <si>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</si>
  <si>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</si>
  <si>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</si>
  <si>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</si>
  <si>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</si>
  <si>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</si>
  <si>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</si>
  <si>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</si>
  <si>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</si>
  <si>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</si>
  <si>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</si>
  <si>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</si>
  <si>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</si>
  <si>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</si>
  <si>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</si>
  <si>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</si>
  <si>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</si>
  <si>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</si>
  <si>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UNIDAD ADMINISTRATIVA</t>
  </si>
  <si>
    <t>No se generó información</t>
  </si>
  <si>
    <t>No se genera información de conformidad con el decreto legislativo 261 publicado en el Periódico Oficial del Estado en fecha 06 de enero del 2002, no se encuentran dadas a este organismo las facultades consistentes en virtud de que no se practicaron auditorias en este organismo en el periodo informado.</t>
  </si>
  <si>
    <t>http://transparenciapromoedo.dyndns.info/index.php/s/PDakwLMGWCcXe3X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</si>
</sst>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/>
    <xf numFmtId="0" fontId="4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8"/>
    <xf numFmtId="14" fontId="3" fillId="3" borderId="0" xfId="8" applyNumberFormat="1"/>
    <xf numFmtId="0" fontId="3" fillId="3" borderId="0" xfId="10" applyAlignment="1">
      <alignment wrapText="1"/>
    </xf>
    <xf numFmtId="0" fontId="5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5" builtinId="8"/>
    <cellStyle name="Normal" xfId="0" builtinId="0"/>
    <cellStyle name="Normal 2" xfId="3" xr:uid="{007FEE98-9525-4C8D-B2A3-E22AA5784229}"/>
    <cellStyle name="Normal 2 2" xfId="9" xr:uid="{0A20A242-F7E3-4F67-A5BA-A09194812C0A}"/>
    <cellStyle name="Normal 3" xfId="2" xr:uid="{1AD5228C-6E76-4BEE-96E1-C67C1491A57A}"/>
    <cellStyle name="Normal 4" xfId="1" xr:uid="{AA1F2648-EB23-4F6B-A916-D9B660F4FA27}"/>
    <cellStyle name="Normal 5" xfId="4" xr:uid="{46632332-6C69-4425-87E4-887524284426}"/>
    <cellStyle name="Normal 6" xfId="6" xr:uid="{DAE76F5A-C733-481B-9FE9-27DE61D691E3}"/>
    <cellStyle name="Normal 7" xfId="7" xr:uid="{7D1186D4-4CA0-4A42-B006-A6FF4B43D2F9}"/>
    <cellStyle name="Normal 8" xfId="8" xr:uid="{B8931A4D-5E3D-4105-8061-EB940E34C374}"/>
    <cellStyle name="Normal 9" xfId="10" xr:uid="{FC4D5689-8A89-4AE5-830A-116A134572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PDakwLMGWCcXe3X" TargetMode="External"/><Relationship Id="rId2" Type="http://schemas.openxmlformats.org/officeDocument/2006/relationships/hyperlink" Target="http://transparenciapromoedo.dyndns.info/index.php/s/PDakwLMGWCcXe3X" TargetMode="External"/><Relationship Id="rId1" Type="http://schemas.openxmlformats.org/officeDocument/2006/relationships/hyperlink" Target="http://transparenciapromoedo.dyndns.info/index.php/s/PDakwLMGWCcXe3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PDakwLMGWCcXe3X" TargetMode="External"/><Relationship Id="rId4" Type="http://schemas.openxmlformats.org/officeDocument/2006/relationships/hyperlink" Target="http://transparenciapromoedo.dyndns.info/index.php/s/PDakwLMGWCcXe3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95" x14ac:dyDescent="0.25">
      <c r="A8" s="2">
        <v>2020</v>
      </c>
      <c r="B8" s="3">
        <v>44166</v>
      </c>
      <c r="C8" s="3">
        <v>44196</v>
      </c>
      <c r="D8" s="2" t="s">
        <v>79</v>
      </c>
      <c r="E8" s="2">
        <v>2020</v>
      </c>
      <c r="F8" s="2" t="s">
        <v>77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5" t="s">
        <v>81</v>
      </c>
      <c r="R8" s="2" t="s">
        <v>79</v>
      </c>
      <c r="S8" s="5" t="s">
        <v>81</v>
      </c>
      <c r="T8" s="5" t="s">
        <v>81</v>
      </c>
      <c r="U8" s="2" t="s">
        <v>79</v>
      </c>
      <c r="V8" s="2" t="s">
        <v>79</v>
      </c>
      <c r="W8" s="2">
        <v>0</v>
      </c>
      <c r="X8" s="5" t="s">
        <v>81</v>
      </c>
      <c r="Y8" s="2">
        <v>0</v>
      </c>
      <c r="Z8" s="5" t="s">
        <v>81</v>
      </c>
      <c r="AA8" s="2" t="s">
        <v>78</v>
      </c>
      <c r="AB8" s="3">
        <v>44231</v>
      </c>
      <c r="AC8" s="3">
        <v>44200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X8" r:id="rId1" xr:uid="{28A8EA9B-132E-45B1-BDCC-2A9554231E4C}"/>
    <hyperlink ref="Z8" r:id="rId2" xr:uid="{6FC4702B-DAA3-457B-9C2B-EA87B24F0141}"/>
    <hyperlink ref="Q8" r:id="rId3" xr:uid="{F51E118E-7190-4A59-9326-BDC7A34E3DC6}"/>
    <hyperlink ref="S8" r:id="rId4" xr:uid="{EC596815-AE80-4BE4-8512-3B62C72C1A93}"/>
    <hyperlink ref="T8" r:id="rId5" xr:uid="{4A44F23B-0751-461A-B580-9D2BDAF58ECD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2019-04-26T14:26:41Z</dcterms:created>
  <dcterms:modified xsi:type="dcterms:W3CDTF">2021-01-04T17:29:39Z</dcterms:modified>
</cp:coreProperties>
</file>