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gmartin\Desktop\cegaip\30-XXX Los informes finales de resultados definitivos de las auditorías concluidas\8AGO-2020\"/>
    </mc:Choice>
  </mc:AlternateContent>
  <xr:revisionPtr revIDLastSave="0" documentId="13_ncr:1_{3ECFDFE2-26E4-47B3-8FBA-1CE5AF040E6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<sst xmlns="http://schemas.openxmlformats.org/spreadsheetml/2006/main" count="119" uniqueCount="83">
  <si>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</si>
  <si>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</si>
  <si>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</si>
  <si>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</si>
  <si>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</si>
  <si>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</si>
  <si>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</si>
  <si>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</si>
  <si>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</si>
  <si>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</si>
  <si>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</si>
  <si>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</si>
  <si>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</si>
  <si>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</si>
  <si>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</si>
  <si>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</si>
  <si>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</si>
  <si>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</si>
  <si>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</si>
  <si>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</si>
  <si>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</si>
  <si>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</si>
  <si>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</si>
  <si>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</si>
  <si>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</si>
  <si>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</si>
  <si>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</si>
  <si>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</si>
  <si>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</si>
  <si>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</si>
  <si>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</si>
  <si>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</si>
  <si>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</si>
  <si>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</si>
  <si>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</si>
  <si>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</si>
  <si>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</si>
  <si>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</si>
  <si>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</si>
  <si>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</si>
  <si>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</si>
  <si>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</si>
  <si>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</si>
  <si>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</si>
  <si>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</si>
  <si>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</si>
  <si>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</si>
  <si>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</si>
  <si>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</si>
  <si>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</si>
  <si>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</si>
  <si>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</si>
  <si>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</si>
  <si>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</si>
  <si>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</si>
  <si>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</si>
  <si>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</si>
  <si>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</si>
  <si>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</si>
  <si>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</si>
  <si>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</si>
  <si>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</si>
  <si>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</si>
  <si>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</si>
  <si>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</si>
  <si>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</si>
  <si>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</si>
  <si>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</si>
  <si>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</si>
  <si>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</si>
  <si>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</si>
  <si>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</si>
  <si>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</si>
  <si>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</si>
  <si>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</si>
  <si>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</si>
  <si>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</si>
  <si>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</si>
  <si>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http://transparenciapromoedo.dyndns.info/index.php/s/4zH24cbx2QAqDdf</t>
  </si>
  <si>
    <t>http://transparenciapromoedo.dyndns.info/index.php/s/Z4wNqa7ZtwEG2M9</t>
  </si>
  <si>
    <t>No se generó información en virtud de que no se generaron informes finales de resultados definitivos de las auditorías concluidas al ejercicio presupuestal en el periodo informado Así mismo de conformidad con las leyes de transparencia, no es necesario declarar formalmente la inexistencia de la información relativa del presente apartado puesto que no se desprende la obligación normativa de contar con ella.</t>
  </si>
  <si>
    <t>UNIDAD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</si>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</sst>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xf numFmtId="0" fontId="4"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4" fillId="3" borderId="0"/>
  </cellStyleXfs>
  <cellXfs count="8">
    <xf numFmtId="0" fontId="0" fillId="0" borderId="0" xfId="0"/>
    <xf numFmtId="0" fontId="2" fillId="4" borderId="1" xfId="0" applyFont="1" applyFill="1" applyBorder="1" applyAlignment="1">
      <alignment horizontal="center" wrapText="1"/>
    </xf>
    <xf numFmtId="0" fontId="3" fillId="3" borderId="0" xfId="8"/>
    <xf numFmtId="14" fontId="3" fillId="3" borderId="0" xfId="8" applyNumberFormat="1"/>
    <xf numFmtId="0" fontId="5"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5" builtinId="8"/>
    <cellStyle name="Normal" xfId="0" builtinId="0"/>
    <cellStyle name="Normal 2" xfId="3" xr:uid="{007FEE98-9525-4C8D-B2A3-E22AA5784229}"/>
    <cellStyle name="Normal 2 2" xfId="9" xr:uid="{0A20A242-F7E3-4F67-A5BA-A09194812C0A}"/>
    <cellStyle name="Normal 3" xfId="2" xr:uid="{1AD5228C-6E76-4BEE-96E1-C67C1491A57A}"/>
    <cellStyle name="Normal 4" xfId="1" xr:uid="{AA1F2648-EB23-4F6B-A916-D9B660F4FA27}"/>
    <cellStyle name="Normal 5" xfId="4" xr:uid="{46632332-6C69-4425-87E4-887524284426}"/>
    <cellStyle name="Normal 6" xfId="6" xr:uid="{DAE76F5A-C733-481B-9FE9-27DE61D691E3}"/>
    <cellStyle name="Normal 7" xfId="7" xr:uid="{7D1186D4-4CA0-4A42-B006-A6FF4B43D2F9}"/>
    <cellStyle name="Normal 8" xfId="8" xr:uid="{B8931A4D-5E3D-4105-8061-EB940E34C3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4zH24cbx2QAqDdf" TargetMode="External"/><Relationship Id="rId2" Type="http://schemas.openxmlformats.org/officeDocument/2006/relationships/hyperlink" Target="http://transparenciapromoedo.dyndns.info/index.php/s/Z4wNqa7ZtwEG2M9" TargetMode="External"/><Relationship Id="rId1" Type="http://schemas.openxmlformats.org/officeDocument/2006/relationships/hyperlink" Target="http://transparenciapromoedo.dyndns.info/index.php/s/4zH24cbx2QAqDdf" TargetMode="External"/><Relationship Id="rId5" Type="http://schemas.openxmlformats.org/officeDocument/2006/relationships/hyperlink" Target="http://transparenciapromoedo.dyndns.info/index.php/s/4zH24cbx2QAqDdf" TargetMode="External"/><Relationship Id="rId4" Type="http://schemas.openxmlformats.org/officeDocument/2006/relationships/hyperlink" Target="http://transparenciapromoedo.dyndns.info/index.php/s/4zH24cbx2QAqD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2020</v>
      </c>
      <c r="B8" s="3">
        <v>44044</v>
      </c>
      <c r="C8" s="3">
        <v>44074</v>
      </c>
      <c r="D8" s="2" t="s">
        <v>82</v>
      </c>
      <c r="E8" s="2" t="s">
        <v>82</v>
      </c>
      <c r="F8" s="2" t="s">
        <v>77</v>
      </c>
      <c r="G8" s="2" t="s">
        <v>82</v>
      </c>
      <c r="H8" s="2">
        <v>0</v>
      </c>
      <c r="I8" s="2" t="s">
        <v>82</v>
      </c>
      <c r="J8" s="2">
        <v>0</v>
      </c>
      <c r="K8" s="2">
        <v>0</v>
      </c>
      <c r="L8" s="2">
        <v>0</v>
      </c>
      <c r="M8" s="2" t="s">
        <v>82</v>
      </c>
      <c r="N8" s="2" t="s">
        <v>82</v>
      </c>
      <c r="O8" s="2" t="s">
        <v>82</v>
      </c>
      <c r="P8" s="2" t="s">
        <v>82</v>
      </c>
      <c r="Q8" s="4" t="s">
        <v>78</v>
      </c>
      <c r="R8" s="2" t="s">
        <v>82</v>
      </c>
      <c r="S8" s="4" t="s">
        <v>78</v>
      </c>
      <c r="T8" s="4" t="s">
        <v>78</v>
      </c>
      <c r="U8" s="2" t="s">
        <v>82</v>
      </c>
      <c r="V8" s="2" t="s">
        <v>82</v>
      </c>
      <c r="W8" s="2">
        <v>0</v>
      </c>
      <c r="X8" s="4" t="s">
        <v>78</v>
      </c>
      <c r="Y8" s="2">
        <v>0</v>
      </c>
      <c r="Z8" s="4" t="s">
        <v>79</v>
      </c>
      <c r="AA8" s="2" t="s">
        <v>81</v>
      </c>
      <c r="AB8" s="3">
        <v>44106</v>
      </c>
      <c r="AC8" s="3">
        <v>44076</v>
      </c>
      <c r="AD8" s="2" t="s">
        <v>80</v>
      </c>
    </row>
  </sheetData>
  <mergeCells count="7">
    <mergeCell ref="A6:AD6"/>
    <mergeCell ref="A2:C2"/>
    <mergeCell ref="D2:F2"/>
    <mergeCell ref="G2:I2"/>
    <mergeCell ref="A3:C3"/>
    <mergeCell ref="D3:F3"/>
    <mergeCell ref="G3:I3"/>
  </mergeCells>
  <dataValidations count="1">
    <dataValidation type="list" allowBlank="1" showErrorMessage="1" sqref="F8" xr:uid="{00000000-0002-0000-0000-000000000000}">
      <formula1>Hidden_15</formula1>
    </dataValidation>
  </dataValidations>
  <hyperlinks>
    <hyperlink ref="X8" r:id="rId1" xr:uid="{63DE0C0E-CA65-4F4F-AB57-1BFADF7BD0E7}"/>
    <hyperlink ref="Z8" r:id="rId2" xr:uid="{3FC00B09-0F4B-49D4-A92F-7AA2EEDC89FB}"/>
    <hyperlink ref="S8" r:id="rId3" xr:uid="{D7CF8024-456A-4486-BC05-18CD6FF254A4}"/>
    <hyperlink ref="T8" r:id="rId4" xr:uid="{6B1F568A-2C2A-4049-86FB-974966E5C60D}"/>
    <hyperlink ref="Q8" r:id="rId5" xr:uid="{5967A145-8CA3-4ADA-B05D-7810CAA692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2019-04-26T14:26:41Z</dcterms:created>
  <dcterms:modified xsi:type="dcterms:W3CDTF">2020-09-02T16:04:55Z</dcterms:modified>
</cp:coreProperties>
</file>