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Segundo Semestre\08 AGOSTO\ART. 84 FRACC. 2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<sst xmlns="http://schemas.openxmlformats.org/spreadsheetml/2006/main" count="125" uniqueCount="88">
  <si>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</si>
  <si>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</si>
  <si>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</si>
  <si>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</si>
  <si>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</si>
  <si>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</si>
  <si>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</si>
  <si>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</si>
  <si>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</si>
  <si>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</si>
  <si>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</si>
  <si>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</si>
  <si>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</si>
  <si>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</si>
  <si>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</si>
  <si>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</si>
  <si>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</si>
  <si>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</si>
  <si>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</si>
  <si>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</si>
  <si>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</si>
  <si>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</si>
  <si>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</si>
  <si>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</si>
  <si>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</si>
  <si>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</si>
  <si>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</si>
  <si>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</si>
  <si>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</si>
  <si>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</si>
  <si>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</si>
  <si>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</si>
  <si>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</si>
  <si>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</si>
  <si>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</si>
  <si>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</si>
  <si>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</si>
  <si>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</si>
  <si>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</si>
  <si>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</si>
  <si>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</si>
  <si>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</si>
  <si>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</si>
  <si>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</si>
  <si>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</si>
  <si>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</si>
  <si>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</si>
  <si>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</si>
  <si>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</si>
  <si>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</si>
  <si>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</si>
  <si>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</si>
  <si>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</si>
  <si>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</si>
  <si>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</si>
  <si>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</si>
  <si>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</si>
  <si>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</si>
  <si>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</si>
  <si>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</si>
  <si>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</si>
  <si>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</si>
  <si>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</si>
  <si>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</si>
  <si>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</si>
  <si>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</si>
  <si>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</si>
  <si>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</si>
  <si>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</si>
  <si>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</si>
  <si>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</si>
  <si>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</si>
  <si>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</si>
  <si>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</si>
  <si>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</si>
  <si>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</si>
  <si>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</si>
  <si>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</si>
  <si>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</si>
  <si>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</si>
  <si>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</si>
  <si>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</si>
  <si>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</si>
  <si>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</si>
  <si>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</si>
  <si>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>NO SE GENERO INFORMACION</t>
  </si>
  <si>
    <t>EN TÉRMINO DEL ARTÍCULO 84 FRACCIÓN XXVIII EL ORGANISMO
PARAMUNICIPAL QUE MANEJARA LA OPERACIÓN Y ADMINISTRACION DEL
SERVICIO PUBLICO MUNICIPAL DE AGUA POTABLE Y ALCANTARILLADO DEL EJIDO EL REFUGIO CIUDAD FERNÁNDEZ, S.L.P., NO GENERO INFORMACION REFERETE A DEUDA PÚBLICA YA QUE NO EXISTE ACTUALMENTE DEUDA Y SE GOZA DE FINANZAS PÚBLICAS SANAS.</t>
  </si>
  <si>
    <t>http://www.cegaipslp.org.mx/HV2020Dos.nsf/nombre_de_la_vista/22ED3CFEC68E92C2862585D7006A0833/$File/DEUDA+PUBLICA.pdf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</si>
</sst>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2" fontId="3" fillId="0" borderId="0" xfId="0" applyNumberFormat="1" applyFont="1" applyAlignmen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2ED3CFEC68E92C2862585D7006A0833/$File/DEUDA+PUBLICA.pdf" TargetMode="External"/><Relationship Id="rId2" Type="http://schemas.openxmlformats.org/officeDocument/2006/relationships/hyperlink" Target="http://www.cegaipslp.org.mx/HV2020Dos.nsf/nombre_de_la_vista/22ED3CFEC68E92C2862585D7006A0833/$File/DEUDA+PUBLICA.pdf" TargetMode="External"/><Relationship Id="rId1" Type="http://schemas.openxmlformats.org/officeDocument/2006/relationships/hyperlink" Target="http://www.cegaipslp.org.mx/HV2020Dos.nsf/nombre_de_la_vista/22ED3CFEC68E92C2862585D7006A0833/$File/DEUDA+PUBL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8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89.25" customHeight="1" x14ac:dyDescent="0.25">
      <c r="A8">
        <v>2020</v>
      </c>
      <c r="B8" s="2">
        <v>44044</v>
      </c>
      <c r="C8" s="2">
        <v>44074</v>
      </c>
      <c r="D8" s="3" t="s">
        <v>85</v>
      </c>
      <c r="E8" s="3" t="s">
        <v>85</v>
      </c>
      <c r="F8" t="s">
        <v>81</v>
      </c>
      <c r="G8" s="3" t="s">
        <v>85</v>
      </c>
      <c r="H8" s="4">
        <v>44076</v>
      </c>
      <c r="I8" s="5">
        <v>0</v>
      </c>
      <c r="J8" s="3" t="s">
        <v>85</v>
      </c>
      <c r="K8" s="5">
        <v>0</v>
      </c>
      <c r="L8" s="5">
        <v>0</v>
      </c>
      <c r="M8" s="4">
        <v>44076</v>
      </c>
      <c r="N8" s="3" t="s">
        <v>85</v>
      </c>
      <c r="O8" s="3" t="s">
        <v>85</v>
      </c>
      <c r="P8" s="5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4">
        <v>44076</v>
      </c>
      <c r="Y8" s="6" t="s">
        <v>87</v>
      </c>
      <c r="Z8" s="6" t="s">
        <v>87</v>
      </c>
      <c r="AA8" s="6" t="s">
        <v>87</v>
      </c>
      <c r="AB8" s="3" t="s">
        <v>84</v>
      </c>
      <c r="AC8" s="2">
        <v>44106</v>
      </c>
      <c r="AD8" s="2">
        <v>44076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:W8" r:id="rId2" display="http://www.cegaipslp.org.mx/HV2020Dos.nsf/nombre_de_la_vista/22ED3CFEC68E92C2862585D7006A0833/$File/DEUDA+PUBLICA.pdf"/>
    <hyperlink ref="Y8:AA8" r:id="rId3" display="http://www.cegaipslp.org.mx/HV2020Dos.nsf/nombre_de_la_vista/22ED3CFEC68E92C2862585D7006A0833/$File/DEUDA+PUBLICA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2020-09-02T19:19:57Z</dcterms:modified>
</cp:coreProperties>
</file>