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2020 ESTATAL\06 JUNIO 2020\XXIB JUN 2020\"/>
    </mc:Choice>
  </mc:AlternateContent>
  <xr:revisionPtr revIDLastSave="0" documentId="13_ncr:1_{B7B5A200-04F0-421A-9556-1A3CA6FA44B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<sst xmlns="http://schemas.openxmlformats.org/spreadsheetml/2006/main" count="69" uniqueCount="54">
  <si>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</si>
  <si>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</si>
  <si>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</si>
  <si>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</si>
  <si>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</si>
  <si>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</si>
  <si>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</si>
  <si>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</si>
  <si>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</si>
  <si>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</si>
  <si>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</si>
  <si>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</si>
  <si>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</si>
  <si>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</si>
  <si>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</si>
  <si>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</si>
  <si>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</si>
  <si>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</si>
  <si>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</si>
  <si>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</si>
  <si>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</si>
  <si>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</si>
  <si>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</si>
  <si>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</si>
  <si>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</si>
  <si>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</si>
  <si>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</si>
  <si>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</si>
  <si>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</si>
  <si>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</si>
  <si>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</si>
  <si>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</si>
  <si>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</si>
  <si>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</si>
  <si>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</si>
  <si>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</si>
  <si>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</si>
  <si>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</si>
  <si>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</si>
  <si>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</si>
  <si>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</si>
  <si>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</si>
  <si>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</si>
  <si>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</si>
  <si>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</si>
  <si>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</si>
  <si>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</si>
  <si>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</si>
  <si>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</si>
  <si>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</si>
  <si>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generó</t>
  </si>
  <si>
    <t>https://goo.gl/pZQgQX</t>
  </si>
  <si>
    <t>Departamento de Recursos Financieros</t>
  </si>
  <si>
    <t xml:space="preserve">No se generó información, debido a que no se registraron erogaciones de dichos gastos dentro del Instituto, mismos que se encuentran reflejados en el Estado de Resultados y Estado Analítico del Ejercicio del Presupuesto de Egresos.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</si>
</sst>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goo.gl/pZQgQX" TargetMode="External"/><Relationship Id="rId2" Type="http://schemas.openxmlformats.org/officeDocument/2006/relationships/hyperlink" Target="https://goo.gl/pZQgQX" TargetMode="External"/><Relationship Id="rId1" Type="http://schemas.openxmlformats.org/officeDocument/2006/relationships/hyperlink" Target="https://goo.gl/pZQgQX" TargetMode="External"/><Relationship Id="rId4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5">
        <v>43983</v>
      </c>
      <c r="C8" s="5">
        <v>44012</v>
      </c>
      <c r="D8" t="s">
        <v>47</v>
      </c>
      <c r="E8" t="s">
        <v>50</v>
      </c>
      <c r="F8" t="s">
        <v>50</v>
      </c>
      <c r="G8" s="5">
        <v>44012</v>
      </c>
      <c r="H8" t="s">
        <v>50</v>
      </c>
      <c r="I8" s="6" t="s">
        <v>51</v>
      </c>
      <c r="J8" s="6" t="s">
        <v>51</v>
      </c>
      <c r="K8" s="6" t="s">
        <v>51</v>
      </c>
      <c r="L8" s="6" t="s">
        <v>51</v>
      </c>
      <c r="M8" t="s">
        <v>52</v>
      </c>
      <c r="N8" s="5">
        <v>44100</v>
      </c>
      <c r="O8" s="5">
        <v>44100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75329D60-C060-428C-9004-5BAB33A3EA2E}"/>
    <hyperlink ref="J8" r:id="rId2" xr:uid="{AD5261EC-0BC4-4E4B-BEB8-3AC0F8CF9EA4}"/>
    <hyperlink ref="K8" r:id="rId3" xr:uid="{A32B1136-F435-419B-9243-D9FB02534545}"/>
    <hyperlink ref="L8" r:id="rId4" xr:uid="{B377B174-8F9B-4D5D-8A34-F9BA1A6138D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2020-09-26T22:57:21Z</dcterms:modified>
</cp:coreProperties>
</file>