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NICO\HB\TAMAZUNCHALE\EJERCICIO 2020\UT\CEGAIP\ABRIL\84\NO APLICA---YA\"/>
    </mc:Choice>
  </mc:AlternateContent>
  <xr:revisionPtr revIDLastSave="0" documentId="13_ncr:1_{6F691BD6-8AF4-4FEC-9EEC-E945E8ED4618}" xr6:coauthVersionLast="45" xr6:coauthVersionMax="45" xr10:uidLastSave="{00000000-0000-0000-0000-000000000000}"/>
  <bookViews>
    <workbookView xWindow="0" yWindow="780" windowWidth="20490" windowHeight="6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<sst xmlns="http://schemas.openxmlformats.org/spreadsheetml/2006/main" count="127" uniqueCount="86">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</sst>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43922</v>
      </c>
      <c r="C8" s="2">
        <v>43951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85</v>
      </c>
      <c r="Z8" s="2">
        <v>43961</v>
      </c>
      <c r="AA8" s="2">
        <v>43961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2018-06-16T16:24:52Z</dcterms:created>
  <dcterms:modified xsi:type="dcterms:W3CDTF">2020-10-08T19:24:32Z</dcterms:modified>
</cp:coreProperties>
</file>