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<sst xmlns="http://schemas.openxmlformats.org/spreadsheetml/2006/main" count="99" uniqueCount="81">
  <si>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</si>
  <si>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</si>
  <si>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</si>
  <si>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</si>
  <si>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</si>
  <si>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</si>
  <si>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</si>
  <si>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</si>
  <si>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</si>
  <si>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</si>
  <si>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</si>
  <si>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</si>
  <si>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</si>
  <si>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</si>
  <si>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</si>
  <si>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</si>
  <si>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</si>
  <si>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</si>
  <si>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</si>
  <si>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</si>
  <si>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</si>
  <si>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</si>
  <si>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</si>
  <si>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</si>
  <si>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</si>
  <si>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</si>
  <si>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</si>
  <si>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</si>
  <si>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</si>
  <si>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</si>
  <si>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</si>
  <si>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</si>
  <si>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</si>
  <si>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</si>
  <si>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</si>
  <si>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</si>
  <si>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</si>
  <si>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</si>
  <si>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</si>
  <si>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</si>
  <si>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</si>
  <si>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</si>
  <si>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</si>
  <si>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</si>
  <si>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</si>
  <si>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</si>
  <si>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</si>
  <si>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</si>
  <si>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</si>
  <si>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</si>
  <si>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</si>
  <si>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</si>
  <si>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</si>
  <si>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</si>
  <si>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</si>
  <si>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</si>
  <si>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</si>
  <si>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</si>
  <si>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</si>
  <si>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</si>
  <si>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</si>
  <si>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</si>
  <si>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</si>
  <si>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</si>
  <si>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</si>
  <si>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</si>
  <si>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</si>
  <si>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</si>
  <si>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</si>
  <si>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</si>
  <si>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LEY ORGANICA DEL MUNICIPIO LIBRE</t>
  </si>
  <si>
    <t>REGLAMENTO INTERNO DE LA ADMINISTRACION PUBLICA MUNICIPAL DE TAMAZUNCHALE</t>
  </si>
  <si>
    <t>REGLAMENTO DE PLANEACION MUNICIPAL</t>
  </si>
  <si>
    <t>PLANEACION GUBERNAMENTAL</t>
  </si>
  <si>
    <t>Ley Estatal de Transparencia y Acceso a la Informacion Publica de San Luis Potosi</t>
  </si>
  <si>
    <t>http://www.stjslp.gob.mx/transp/cont/marco%20juridico/pdf-zip/constitucion/CPELSSLP/CPELSSLP.pdf</t>
  </si>
  <si>
    <t>http://www.ordenjuridico.gob.mx/Documentos/Estatal/San%20Luis%20Potosi/wo95737.pdf</t>
  </si>
  <si>
    <t>https://sanluis.gob.mx/wp-content/uploads/2017/02/Ley_Org--nica_del_Municipio_Libre_del_Estado_de_San_Luis_Potosi_21_Oct_2016.pdf</t>
  </si>
  <si>
    <t>http://www.cegaipslp.org.mx/HV2019Tres.nsf/nombre_de_la_vista/490D9E9DDE071D078625848E0066A15B/$File/Reglamento+de+PLANEACIÓN++(POE).pdf</t>
  </si>
  <si>
    <t>http://www.cegaipslp.org.mx/HV2019Tres.nsf/nombre_de_la_vista/9BF08BE987252AE18625848E0066B1F5/$File/Reglamento+Interno+APM+POE+08-08-19+PLANEACION+GUBERNAMENTAL.docx.pdf</t>
  </si>
  <si>
    <t>LA INFORMACION ACTUALIZADA DE ESTA FECHA POR PANDEMIA DE COVID-19.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</si>
</sst>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2" fillId="0" borderId="0" xfId="46" applyFont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6" applyAlignment="1" applyProtection="1">
      <alignment/>
      <protection/>
    </xf>
    <xf numFmtId="0" fontId="32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top"/>
      <protection/>
    </xf>
    <xf numFmtId="14" fontId="2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lp.gob.mx/transp/cont/marco%20juridico/pdf-zip/constitucion/CPELSSLP/CPELSSLP.pdf" TargetMode="External" /><Relationship Id="rId2" Type="http://schemas.openxmlformats.org/officeDocument/2006/relationships/hyperlink" Target="http://www.ordenjuridico.gob.mx/Documentos/Estatal/San%20Luis%20Potosi/wo95737.pdf" TargetMode="External" /><Relationship Id="rId3" Type="http://schemas.openxmlformats.org/officeDocument/2006/relationships/hyperlink" Target="https://sanluis.gob.mx/wp-content/uploads/2017/02/Ley_Org--nica_del_Municipio_Libre_del_Estado_de_San_Luis_Potosi_21_Oct_2016.pdf" TargetMode="External" /><Relationship Id="rId4" Type="http://schemas.openxmlformats.org/officeDocument/2006/relationships/hyperlink" Target="http://www.cegaipslp.org.mx/HV2019Tres.nsf/nombre_de_la_vista/9BF08BE987252AE18625848E0066B1F5/$File/Reglamento+Interno+APM+POE+08-08-19+PLANEACION+GUBERNAMENTAL.docx.pdf" TargetMode="External" /><Relationship Id="rId5" Type="http://schemas.openxmlformats.org/officeDocument/2006/relationships/hyperlink" Target="http://www.cegaipslp.org.mx/HV2019Tres.nsf/nombre_de_la_vista/490D9E9DDE071D078625848E0066A15B/$File/Reglamento+de+PLANEACI&#211;N++(POE)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PageLayoutView="0" workbookViewId="0" topLeftCell="G2">
      <selection activeCell="L8" sqref="L8:O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 s="12" customFormat="1" ht="15">
      <c r="A8" s="12">
        <v>2020</v>
      </c>
      <c r="B8" s="23">
        <v>44013</v>
      </c>
      <c r="C8" s="23">
        <v>44043</v>
      </c>
      <c r="D8" s="18" t="s">
        <v>46</v>
      </c>
      <c r="E8" s="12" t="s">
        <v>74</v>
      </c>
      <c r="F8" s="2">
        <v>42499</v>
      </c>
      <c r="G8" s="2">
        <v>42499</v>
      </c>
      <c r="H8" s="14" t="s">
        <v>76</v>
      </c>
      <c r="I8" s="12" t="s">
        <v>73</v>
      </c>
      <c r="J8" s="23">
        <v>44183</v>
      </c>
      <c r="K8" s="23">
        <v>44183</v>
      </c>
      <c r="L8" s="27" t="s">
        <v>80</v>
      </c>
      <c r="M8" s="22"/>
      <c r="N8" s="22"/>
      <c r="O8" s="22"/>
    </row>
    <row r="9" spans="1:15" s="12" customFormat="1" ht="15">
      <c r="A9" s="21">
        <v>2020</v>
      </c>
      <c r="B9" s="23">
        <v>44013</v>
      </c>
      <c r="C9" s="23">
        <v>44043</v>
      </c>
      <c r="D9" s="12" t="s">
        <v>48</v>
      </c>
      <c r="E9" s="19" t="s">
        <v>69</v>
      </c>
      <c r="F9" s="20">
        <v>6615</v>
      </c>
      <c r="G9" s="20">
        <v>43038</v>
      </c>
      <c r="H9" s="14" t="s">
        <v>75</v>
      </c>
      <c r="I9" s="17" t="s">
        <v>73</v>
      </c>
      <c r="J9" s="23">
        <v>44183</v>
      </c>
      <c r="K9" s="23">
        <v>44183</v>
      </c>
      <c r="L9" s="27" t="s">
        <v>80</v>
      </c>
      <c r="M9" s="22"/>
      <c r="N9" s="22"/>
      <c r="O9" s="22"/>
    </row>
    <row r="10" spans="1:15" s="12" customFormat="1" ht="15">
      <c r="A10" s="21">
        <v>2020</v>
      </c>
      <c r="B10" s="23">
        <v>44013</v>
      </c>
      <c r="C10" s="23">
        <v>44043</v>
      </c>
      <c r="D10" s="12" t="s">
        <v>45</v>
      </c>
      <c r="E10" s="19" t="s">
        <v>70</v>
      </c>
      <c r="F10" s="20">
        <v>36718</v>
      </c>
      <c r="G10" s="20">
        <v>42664</v>
      </c>
      <c r="H10" s="14" t="s">
        <v>77</v>
      </c>
      <c r="I10" s="17" t="s">
        <v>73</v>
      </c>
      <c r="J10" s="23">
        <v>44183</v>
      </c>
      <c r="K10" s="23">
        <v>44183</v>
      </c>
      <c r="L10" s="27" t="s">
        <v>80</v>
      </c>
      <c r="M10" s="22"/>
      <c r="N10" s="22"/>
      <c r="O10" s="22"/>
    </row>
    <row r="11" spans="1:15" s="12" customFormat="1" ht="15">
      <c r="A11" s="21">
        <v>2020</v>
      </c>
      <c r="B11" s="23">
        <v>44013</v>
      </c>
      <c r="C11" s="23">
        <v>44043</v>
      </c>
      <c r="D11" s="12" t="s">
        <v>49</v>
      </c>
      <c r="E11" s="19" t="s">
        <v>71</v>
      </c>
      <c r="F11" s="20">
        <v>43685</v>
      </c>
      <c r="G11" s="20">
        <v>43685</v>
      </c>
      <c r="H11" s="14" t="s">
        <v>79</v>
      </c>
      <c r="I11" s="17" t="s">
        <v>73</v>
      </c>
      <c r="J11" s="23">
        <v>44183</v>
      </c>
      <c r="K11" s="23">
        <v>44183</v>
      </c>
      <c r="L11" s="27" t="s">
        <v>80</v>
      </c>
      <c r="M11" s="22"/>
      <c r="N11" s="22"/>
      <c r="O11" s="22"/>
    </row>
    <row r="12" spans="1:15" s="12" customFormat="1" ht="15">
      <c r="A12" s="21">
        <v>2020</v>
      </c>
      <c r="B12" s="23">
        <v>44013</v>
      </c>
      <c r="C12" s="23">
        <v>44043</v>
      </c>
      <c r="D12" s="12" t="s">
        <v>49</v>
      </c>
      <c r="E12" s="19" t="s">
        <v>72</v>
      </c>
      <c r="F12" s="20">
        <v>42647</v>
      </c>
      <c r="G12" s="20">
        <v>42647</v>
      </c>
      <c r="H12" s="14" t="s">
        <v>78</v>
      </c>
      <c r="I12" s="18" t="s">
        <v>73</v>
      </c>
      <c r="J12" s="23">
        <v>44183</v>
      </c>
      <c r="K12" s="23">
        <v>44183</v>
      </c>
      <c r="L12" s="27" t="s">
        <v>80</v>
      </c>
      <c r="M12" s="22"/>
      <c r="N12" s="22"/>
      <c r="O12" s="22"/>
    </row>
    <row r="13" spans="2:11" s="12" customFormat="1" ht="15">
      <c r="B13" s="2"/>
      <c r="C13" s="2"/>
      <c r="E13" s="3"/>
      <c r="F13" s="6"/>
      <c r="G13" s="6"/>
      <c r="H13" s="10"/>
      <c r="J13" s="2"/>
      <c r="K13" s="2"/>
    </row>
    <row r="14" spans="2:11" s="12" customFormat="1" ht="15">
      <c r="B14" s="2"/>
      <c r="C14" s="2"/>
      <c r="E14" s="3"/>
      <c r="F14" s="6"/>
      <c r="G14" s="6"/>
      <c r="H14" s="10"/>
      <c r="J14" s="2"/>
      <c r="K14" s="2"/>
    </row>
    <row r="15" spans="2:11" s="12" customFormat="1" ht="15">
      <c r="B15" s="2"/>
      <c r="C15" s="2"/>
      <c r="E15" s="3"/>
      <c r="F15" s="6"/>
      <c r="G15" s="6"/>
      <c r="H15" s="10"/>
      <c r="J15" s="2"/>
      <c r="K15" s="2"/>
    </row>
    <row r="16" spans="2:11" s="12" customFormat="1" ht="15">
      <c r="B16" s="2"/>
      <c r="C16" s="2"/>
      <c r="E16" s="3"/>
      <c r="F16" s="6"/>
      <c r="G16" s="6"/>
      <c r="H16" s="10"/>
      <c r="J16" s="2"/>
      <c r="K16" s="2"/>
    </row>
    <row r="17" spans="2:11" s="12" customFormat="1" ht="15">
      <c r="B17" s="2"/>
      <c r="C17" s="2"/>
      <c r="E17" s="3"/>
      <c r="F17" s="6"/>
      <c r="G17" s="6"/>
      <c r="H17" s="10"/>
      <c r="J17" s="2"/>
      <c r="K17" s="2"/>
    </row>
    <row r="18" spans="2:11" s="12" customFormat="1" ht="15">
      <c r="B18" s="2"/>
      <c r="C18" s="2"/>
      <c r="E18" s="3"/>
      <c r="F18" s="6"/>
      <c r="G18" s="6"/>
      <c r="H18" s="10"/>
      <c r="J18" s="2"/>
      <c r="K18" s="2"/>
    </row>
    <row r="19" spans="2:11" s="12" customFormat="1" ht="15">
      <c r="B19" s="2"/>
      <c r="C19" s="2"/>
      <c r="E19" s="3"/>
      <c r="F19" s="6"/>
      <c r="G19" s="6"/>
      <c r="H19" s="10"/>
      <c r="J19" s="2"/>
      <c r="K19" s="2"/>
    </row>
    <row r="20" spans="2:11" s="12" customFormat="1" ht="15">
      <c r="B20" s="2"/>
      <c r="C20" s="2"/>
      <c r="E20" s="3"/>
      <c r="F20" s="6"/>
      <c r="G20" s="6"/>
      <c r="H20" s="10"/>
      <c r="J20" s="2"/>
      <c r="K20" s="2"/>
    </row>
    <row r="21" spans="2:11" s="12" customFormat="1" ht="15">
      <c r="B21" s="2"/>
      <c r="C21" s="2"/>
      <c r="E21" s="3"/>
      <c r="F21" s="6"/>
      <c r="G21" s="6"/>
      <c r="H21" s="10"/>
      <c r="J21" s="2"/>
      <c r="K21" s="2"/>
    </row>
    <row r="22" spans="2:11" s="12" customFormat="1" ht="15">
      <c r="B22" s="2"/>
      <c r="C22" s="2"/>
      <c r="E22" s="3"/>
      <c r="F22" s="6"/>
      <c r="G22" s="6"/>
      <c r="H22" s="10"/>
      <c r="J22" s="2"/>
      <c r="K22" s="2"/>
    </row>
    <row r="23" spans="2:11" s="12" customFormat="1" ht="15">
      <c r="B23" s="2"/>
      <c r="C23" s="2"/>
      <c r="E23" s="3"/>
      <c r="F23" s="6"/>
      <c r="G23" s="6"/>
      <c r="H23" s="10"/>
      <c r="J23" s="2"/>
      <c r="K23" s="2"/>
    </row>
    <row r="24" spans="2:11" s="12" customFormat="1" ht="15">
      <c r="B24" s="2"/>
      <c r="C24" s="2"/>
      <c r="E24" s="3"/>
      <c r="F24" s="6"/>
      <c r="G24" s="6"/>
      <c r="H24" s="10"/>
      <c r="J24" s="2"/>
      <c r="K24" s="2"/>
    </row>
    <row r="25" spans="2:11" s="12" customFormat="1" ht="15">
      <c r="B25" s="2"/>
      <c r="C25" s="2"/>
      <c r="E25" s="3"/>
      <c r="F25" s="6"/>
      <c r="G25" s="6"/>
      <c r="H25" s="10"/>
      <c r="J25" s="2"/>
      <c r="K25" s="2"/>
    </row>
    <row r="26" spans="2:11" s="12" customFormat="1" ht="15">
      <c r="B26" s="2"/>
      <c r="C26" s="2"/>
      <c r="E26" s="3"/>
      <c r="F26" s="6"/>
      <c r="G26" s="6"/>
      <c r="H26" s="10"/>
      <c r="J26" s="2"/>
      <c r="K26" s="2"/>
    </row>
    <row r="27" spans="2:11" s="12" customFormat="1" ht="15">
      <c r="B27" s="2"/>
      <c r="C27" s="2"/>
      <c r="E27" s="3"/>
      <c r="F27" s="6"/>
      <c r="G27" s="6"/>
      <c r="H27" s="10"/>
      <c r="J27" s="2"/>
      <c r="K27" s="2"/>
    </row>
    <row r="28" spans="2:11" s="12" customFormat="1" ht="15">
      <c r="B28" s="2"/>
      <c r="C28" s="2"/>
      <c r="E28" s="3"/>
      <c r="F28" s="6"/>
      <c r="G28" s="6"/>
      <c r="H28" s="10"/>
      <c r="J28" s="2"/>
      <c r="K28" s="2"/>
    </row>
    <row r="29" spans="2:11" s="12" customFormat="1" ht="15">
      <c r="B29" s="2"/>
      <c r="C29" s="2"/>
      <c r="E29" s="3"/>
      <c r="F29" s="6"/>
      <c r="G29" s="6"/>
      <c r="H29" s="10"/>
      <c r="J29" s="2"/>
      <c r="K29" s="2"/>
    </row>
    <row r="30" spans="2:11" s="12" customFormat="1" ht="15">
      <c r="B30" s="2"/>
      <c r="C30" s="2"/>
      <c r="E30" s="3"/>
      <c r="F30" s="6"/>
      <c r="G30" s="6"/>
      <c r="H30" s="10"/>
      <c r="J30" s="2"/>
      <c r="K30" s="2"/>
    </row>
    <row r="31" spans="2:11" s="12" customFormat="1" ht="15">
      <c r="B31" s="2"/>
      <c r="C31" s="2"/>
      <c r="E31" s="3"/>
      <c r="F31" s="6"/>
      <c r="G31" s="6"/>
      <c r="H31" s="10"/>
      <c r="J31" s="2"/>
      <c r="K31" s="2"/>
    </row>
    <row r="32" spans="2:11" s="12" customFormat="1" ht="15">
      <c r="B32" s="2"/>
      <c r="C32" s="2"/>
      <c r="E32" s="3"/>
      <c r="F32" s="6"/>
      <c r="G32" s="6"/>
      <c r="H32" s="10"/>
      <c r="J32" s="2"/>
      <c r="K32" s="2"/>
    </row>
    <row r="33" spans="2:11" s="12" customFormat="1" ht="15">
      <c r="B33" s="2"/>
      <c r="C33" s="2"/>
      <c r="E33" s="3"/>
      <c r="F33" s="6"/>
      <c r="G33" s="6"/>
      <c r="H33" s="10"/>
      <c r="J33" s="2"/>
      <c r="K33" s="2"/>
    </row>
    <row r="34" spans="2:11" s="12" customFormat="1" ht="15">
      <c r="B34" s="2"/>
      <c r="C34" s="2"/>
      <c r="E34" s="3"/>
      <c r="F34" s="6"/>
      <c r="G34" s="6"/>
      <c r="H34" s="10"/>
      <c r="J34" s="2"/>
      <c r="K34" s="2"/>
    </row>
    <row r="35" spans="2:11" s="12" customFormat="1" ht="15">
      <c r="B35" s="2"/>
      <c r="C35" s="2"/>
      <c r="E35" s="3"/>
      <c r="F35" s="6"/>
      <c r="G35" s="6"/>
      <c r="H35" s="10"/>
      <c r="J35" s="2"/>
      <c r="K35" s="2"/>
    </row>
    <row r="36" spans="2:11" s="12" customFormat="1" ht="15">
      <c r="B36" s="2"/>
      <c r="C36" s="2"/>
      <c r="E36" s="3"/>
      <c r="F36" s="6"/>
      <c r="G36" s="6"/>
      <c r="H36" s="10"/>
      <c r="J36" s="2"/>
      <c r="K36" s="2"/>
    </row>
    <row r="37" spans="2:11" s="12" customFormat="1" ht="15">
      <c r="B37" s="2"/>
      <c r="C37" s="2"/>
      <c r="D37" s="13"/>
      <c r="E37" s="3"/>
      <c r="F37" s="6"/>
      <c r="G37" s="6"/>
      <c r="H37" s="10"/>
      <c r="J37" s="2"/>
      <c r="K37" s="2"/>
    </row>
    <row r="38" spans="2:11" s="12" customFormat="1" ht="15">
      <c r="B38" s="2"/>
      <c r="C38" s="2"/>
      <c r="E38" s="3"/>
      <c r="F38" s="6"/>
      <c r="G38" s="6"/>
      <c r="H38" s="10"/>
      <c r="J38" s="2"/>
      <c r="K38" s="2"/>
    </row>
    <row r="39" spans="2:11" s="12" customFormat="1" ht="15">
      <c r="B39" s="2"/>
      <c r="C39" s="2"/>
      <c r="E39" s="3"/>
      <c r="F39" s="6"/>
      <c r="G39" s="6"/>
      <c r="H39" s="10"/>
      <c r="J39" s="2"/>
      <c r="K39" s="2"/>
    </row>
    <row r="40" spans="2:11" s="12" customFormat="1" ht="15">
      <c r="B40" s="2"/>
      <c r="C40" s="2"/>
      <c r="E40" s="3"/>
      <c r="F40" s="6"/>
      <c r="G40" s="6"/>
      <c r="H40" s="10"/>
      <c r="J40" s="2"/>
      <c r="K40" s="2"/>
    </row>
    <row r="41" spans="2:11" s="12" customFormat="1" ht="15">
      <c r="B41" s="2"/>
      <c r="C41" s="2"/>
      <c r="E41" s="3"/>
      <c r="F41" s="6"/>
      <c r="G41" s="6"/>
      <c r="H41" s="14"/>
      <c r="J41" s="2"/>
      <c r="K41" s="2"/>
    </row>
    <row r="42" spans="2:11" s="12" customFormat="1" ht="15">
      <c r="B42" s="2"/>
      <c r="C42" s="2"/>
      <c r="E42" s="3"/>
      <c r="F42" s="6"/>
      <c r="G42" s="6"/>
      <c r="H42" s="10"/>
      <c r="J42" s="2"/>
      <c r="K42" s="2"/>
    </row>
    <row r="43" spans="2:11" s="12" customFormat="1" ht="15">
      <c r="B43" s="2"/>
      <c r="C43" s="2"/>
      <c r="E43" s="3"/>
      <c r="F43" s="6"/>
      <c r="G43" s="6"/>
      <c r="H43" s="10"/>
      <c r="J43" s="2"/>
      <c r="K43" s="2"/>
    </row>
    <row r="44" spans="2:11" s="12" customFormat="1" ht="15">
      <c r="B44" s="2"/>
      <c r="C44" s="2"/>
      <c r="E44" s="3"/>
      <c r="F44" s="6"/>
      <c r="G44" s="6"/>
      <c r="H44" s="10"/>
      <c r="J44" s="2"/>
      <c r="K44" s="2"/>
    </row>
    <row r="45" spans="2:11" s="12" customFormat="1" ht="15">
      <c r="B45" s="2"/>
      <c r="C45" s="2"/>
      <c r="E45" s="3"/>
      <c r="F45" s="6"/>
      <c r="G45" s="6"/>
      <c r="H45" s="10"/>
      <c r="J45" s="2"/>
      <c r="K45" s="2"/>
    </row>
    <row r="46" spans="2:11" s="12" customFormat="1" ht="15">
      <c r="B46" s="2"/>
      <c r="C46" s="2"/>
      <c r="E46" s="3"/>
      <c r="F46" s="6"/>
      <c r="G46" s="6"/>
      <c r="H46" s="10"/>
      <c r="J46" s="2"/>
      <c r="K46" s="2"/>
    </row>
    <row r="47" spans="2:11" s="12" customFormat="1" ht="15">
      <c r="B47" s="2"/>
      <c r="C47" s="2"/>
      <c r="E47" s="3"/>
      <c r="F47" s="6"/>
      <c r="G47" s="6"/>
      <c r="H47" s="10"/>
      <c r="J47" s="2"/>
      <c r="K47" s="2"/>
    </row>
    <row r="48" spans="2:11" s="12" customFormat="1" ht="15">
      <c r="B48" s="2"/>
      <c r="C48" s="2"/>
      <c r="E48" s="3"/>
      <c r="F48" s="6"/>
      <c r="G48" s="6"/>
      <c r="H48" s="10"/>
      <c r="J48" s="2"/>
      <c r="K48" s="2"/>
    </row>
    <row r="49" spans="2:11" s="12" customFormat="1" ht="15">
      <c r="B49" s="2"/>
      <c r="C49" s="2"/>
      <c r="E49" s="3"/>
      <c r="F49" s="6"/>
      <c r="G49" s="6"/>
      <c r="H49" s="10"/>
      <c r="J49" s="2"/>
      <c r="K49" s="2"/>
    </row>
    <row r="50" spans="2:11" s="12" customFormat="1" ht="15">
      <c r="B50" s="2"/>
      <c r="C50" s="2"/>
      <c r="E50" s="3"/>
      <c r="F50" s="6"/>
      <c r="G50" s="6"/>
      <c r="H50" s="10"/>
      <c r="J50" s="2"/>
      <c r="K50" s="2"/>
    </row>
    <row r="51" spans="2:11" s="12" customFormat="1" ht="15">
      <c r="B51" s="2"/>
      <c r="C51" s="2"/>
      <c r="E51" s="3"/>
      <c r="F51" s="6"/>
      <c r="G51" s="6"/>
      <c r="H51" s="10"/>
      <c r="J51" s="2"/>
      <c r="K51" s="2"/>
    </row>
    <row r="52" spans="2:11" s="12" customFormat="1" ht="15">
      <c r="B52" s="2"/>
      <c r="C52" s="2"/>
      <c r="E52" s="3"/>
      <c r="F52" s="6"/>
      <c r="G52" s="6"/>
      <c r="H52" s="10"/>
      <c r="J52" s="2"/>
      <c r="K52" s="2"/>
    </row>
    <row r="53" spans="2:11" s="12" customFormat="1" ht="15">
      <c r="B53" s="2"/>
      <c r="C53" s="2"/>
      <c r="E53" s="3"/>
      <c r="F53" s="6"/>
      <c r="G53" s="6"/>
      <c r="H53" s="10"/>
      <c r="J53" s="2"/>
      <c r="K53" s="2"/>
    </row>
    <row r="54" spans="2:11" s="12" customFormat="1" ht="15">
      <c r="B54" s="2"/>
      <c r="C54" s="2"/>
      <c r="E54" s="3"/>
      <c r="F54" s="6"/>
      <c r="G54" s="6"/>
      <c r="H54" s="15"/>
      <c r="J54" s="2"/>
      <c r="K54" s="2"/>
    </row>
    <row r="55" spans="2:11" s="12" customFormat="1" ht="15">
      <c r="B55" s="2"/>
      <c r="C55" s="2"/>
      <c r="E55" s="3"/>
      <c r="F55" s="6"/>
      <c r="G55" s="6"/>
      <c r="H55" s="15"/>
      <c r="J55" s="2"/>
      <c r="K55" s="2"/>
    </row>
    <row r="56" spans="2:11" s="12" customFormat="1" ht="15">
      <c r="B56" s="2"/>
      <c r="C56" s="2"/>
      <c r="E56" s="3"/>
      <c r="F56" s="6"/>
      <c r="G56" s="6"/>
      <c r="H56" s="10"/>
      <c r="J56" s="2"/>
      <c r="K56" s="2"/>
    </row>
    <row r="57" spans="2:11" s="12" customFormat="1" ht="15">
      <c r="B57" s="2"/>
      <c r="C57" s="2"/>
      <c r="E57" s="3"/>
      <c r="F57" s="6"/>
      <c r="G57" s="6"/>
      <c r="H57" s="10"/>
      <c r="J57" s="2"/>
      <c r="K57" s="2"/>
    </row>
    <row r="58" spans="2:11" s="12" customFormat="1" ht="15">
      <c r="B58" s="2"/>
      <c r="C58" s="2"/>
      <c r="E58" s="3"/>
      <c r="F58" s="6"/>
      <c r="G58" s="6"/>
      <c r="H58" s="10"/>
      <c r="J58" s="2"/>
      <c r="K58" s="2"/>
    </row>
    <row r="59" spans="2:11" s="12" customFormat="1" ht="15">
      <c r="B59" s="2"/>
      <c r="C59" s="2"/>
      <c r="E59" s="4"/>
      <c r="F59" s="8"/>
      <c r="G59" s="8"/>
      <c r="H59" s="9"/>
      <c r="J59" s="2"/>
      <c r="K59" s="2"/>
    </row>
    <row r="60" spans="2:11" s="12" customFormat="1" ht="15">
      <c r="B60" s="2"/>
      <c r="C60" s="2"/>
      <c r="E60" s="3"/>
      <c r="F60" s="6"/>
      <c r="G60" s="6"/>
      <c r="H60" s="10"/>
      <c r="J60" s="2"/>
      <c r="K60" s="2"/>
    </row>
    <row r="61" spans="2:11" s="12" customFormat="1" ht="15">
      <c r="B61" s="2"/>
      <c r="C61" s="2"/>
      <c r="E61" s="3"/>
      <c r="F61" s="6"/>
      <c r="G61" s="6"/>
      <c r="H61" s="10"/>
      <c r="J61" s="2"/>
      <c r="K61" s="2"/>
    </row>
    <row r="62" spans="2:11" s="12" customFormat="1" ht="15">
      <c r="B62" s="2"/>
      <c r="C62" s="2"/>
      <c r="E62" s="3"/>
      <c r="F62" s="6"/>
      <c r="G62" s="6"/>
      <c r="H62" s="10"/>
      <c r="J62" s="2"/>
      <c r="K62" s="2"/>
    </row>
    <row r="63" spans="2:11" s="12" customFormat="1" ht="15">
      <c r="B63" s="2"/>
      <c r="C63" s="2"/>
      <c r="E63" s="3"/>
      <c r="F63" s="6"/>
      <c r="G63" s="6"/>
      <c r="H63" s="10"/>
      <c r="J63" s="2"/>
      <c r="K63" s="2"/>
    </row>
    <row r="64" spans="2:11" s="12" customFormat="1" ht="15">
      <c r="B64" s="2"/>
      <c r="C64" s="2"/>
      <c r="E64" s="3"/>
      <c r="F64" s="6"/>
      <c r="G64" s="6"/>
      <c r="H64" s="10"/>
      <c r="J64" s="2"/>
      <c r="K64" s="2"/>
    </row>
    <row r="65" spans="2:11" s="12" customFormat="1" ht="15">
      <c r="B65" s="2"/>
      <c r="C65" s="2"/>
      <c r="E65" s="3"/>
      <c r="F65" s="6"/>
      <c r="G65" s="6"/>
      <c r="H65" s="10"/>
      <c r="J65" s="2"/>
      <c r="K65" s="2"/>
    </row>
    <row r="66" spans="2:11" s="12" customFormat="1" ht="15">
      <c r="B66" s="2"/>
      <c r="C66" s="2"/>
      <c r="E66" s="3"/>
      <c r="F66" s="6"/>
      <c r="G66" s="6"/>
      <c r="H66" s="10"/>
      <c r="J66" s="2"/>
      <c r="K66" s="2"/>
    </row>
    <row r="67" spans="2:11" s="12" customFormat="1" ht="15">
      <c r="B67" s="2"/>
      <c r="C67" s="2"/>
      <c r="E67" s="4"/>
      <c r="F67" s="8"/>
      <c r="G67" s="8"/>
      <c r="H67" s="14"/>
      <c r="J67" s="2"/>
      <c r="K67" s="2"/>
    </row>
    <row r="68" spans="2:11" s="12" customFormat="1" ht="15">
      <c r="B68" s="2"/>
      <c r="C68" s="2"/>
      <c r="E68" s="3"/>
      <c r="F68" s="6"/>
      <c r="G68" s="6"/>
      <c r="H68" s="10"/>
      <c r="J68" s="2"/>
      <c r="K68" s="2"/>
    </row>
    <row r="69" spans="2:11" s="12" customFormat="1" ht="15">
      <c r="B69" s="2"/>
      <c r="C69" s="2"/>
      <c r="E69" s="3"/>
      <c r="F69" s="6"/>
      <c r="G69" s="6"/>
      <c r="H69" s="7"/>
      <c r="J69" s="2"/>
      <c r="K69" s="2"/>
    </row>
    <row r="70" spans="2:11" s="12" customFormat="1" ht="15">
      <c r="B70" s="2"/>
      <c r="C70" s="2"/>
      <c r="E70" s="3"/>
      <c r="F70" s="6"/>
      <c r="G70" s="6"/>
      <c r="H70" s="10"/>
      <c r="J70" s="2"/>
      <c r="K70" s="2"/>
    </row>
    <row r="71" spans="2:11" s="12" customFormat="1" ht="15">
      <c r="B71" s="2"/>
      <c r="C71" s="2"/>
      <c r="E71" s="3"/>
      <c r="F71" s="6"/>
      <c r="G71" s="6"/>
      <c r="H71" s="10"/>
      <c r="J71" s="2"/>
      <c r="K71" s="2"/>
    </row>
    <row r="72" spans="2:11" s="12" customFormat="1" ht="15">
      <c r="B72" s="2"/>
      <c r="C72" s="2"/>
      <c r="E72" s="3"/>
      <c r="F72" s="6"/>
      <c r="G72" s="6"/>
      <c r="H72" s="10"/>
      <c r="J72" s="2"/>
      <c r="K72" s="2"/>
    </row>
    <row r="73" spans="2:11" s="12" customFormat="1" ht="15">
      <c r="B73" s="2"/>
      <c r="C73" s="2"/>
      <c r="E73" s="3"/>
      <c r="F73" s="6"/>
      <c r="G73" s="6"/>
      <c r="H73" s="7"/>
      <c r="J73" s="2"/>
      <c r="K73" s="2"/>
    </row>
    <row r="74" spans="2:11" s="12" customFormat="1" ht="15">
      <c r="B74" s="2"/>
      <c r="C74" s="2"/>
      <c r="E74" s="3"/>
      <c r="F74" s="6"/>
      <c r="G74" s="6"/>
      <c r="H74" s="10"/>
      <c r="J74" s="2"/>
      <c r="K74" s="2"/>
    </row>
    <row r="75" spans="2:11" s="12" customFormat="1" ht="15">
      <c r="B75" s="2"/>
      <c r="C75" s="2"/>
      <c r="E75" s="3"/>
      <c r="F75" s="6"/>
      <c r="G75" s="6"/>
      <c r="H75" s="10"/>
      <c r="J75" s="2"/>
      <c r="K75" s="2"/>
    </row>
    <row r="76" spans="2:11" s="12" customFormat="1" ht="15">
      <c r="B76" s="2"/>
      <c r="C76" s="2"/>
      <c r="E76" s="3"/>
      <c r="F76" s="6"/>
      <c r="G76" s="6"/>
      <c r="H76" s="10"/>
      <c r="J76" s="2"/>
      <c r="K76" s="2"/>
    </row>
    <row r="77" spans="2:11" s="12" customFormat="1" ht="15">
      <c r="B77" s="2"/>
      <c r="C77" s="2"/>
      <c r="E77" s="4"/>
      <c r="F77" s="8"/>
      <c r="G77" s="8"/>
      <c r="H77" s="14"/>
      <c r="J77" s="2"/>
      <c r="K77" s="2"/>
    </row>
    <row r="78" spans="2:11" s="12" customFormat="1" ht="15">
      <c r="B78" s="2"/>
      <c r="C78" s="2"/>
      <c r="E78" s="3"/>
      <c r="F78" s="6"/>
      <c r="G78" s="6"/>
      <c r="H78" s="10"/>
      <c r="J78" s="2"/>
      <c r="K78" s="2"/>
    </row>
    <row r="79" spans="2:11" s="12" customFormat="1" ht="15">
      <c r="B79" s="2"/>
      <c r="C79" s="2"/>
      <c r="E79" s="3"/>
      <c r="F79" s="6"/>
      <c r="G79" s="6"/>
      <c r="H79" s="10"/>
      <c r="J79" s="2"/>
      <c r="K79" s="2"/>
    </row>
    <row r="80" spans="2:11" s="12" customFormat="1" ht="15">
      <c r="B80" s="2"/>
      <c r="C80" s="2"/>
      <c r="E80" s="3"/>
      <c r="F80" s="6"/>
      <c r="G80" s="6"/>
      <c r="H80" s="10"/>
      <c r="J80" s="2"/>
      <c r="K80" s="2"/>
    </row>
    <row r="81" spans="2:11" s="12" customFormat="1" ht="15">
      <c r="B81" s="2"/>
      <c r="C81" s="2"/>
      <c r="E81" s="3"/>
      <c r="F81" s="6"/>
      <c r="G81" s="6"/>
      <c r="H81" s="10"/>
      <c r="J81" s="2"/>
      <c r="K81" s="2"/>
    </row>
    <row r="82" spans="2:11" s="12" customFormat="1" ht="15">
      <c r="B82" s="2"/>
      <c r="C82" s="2"/>
      <c r="E82" s="3"/>
      <c r="F82" s="6"/>
      <c r="G82" s="6"/>
      <c r="H82" s="10"/>
      <c r="J82" s="2"/>
      <c r="K82" s="2"/>
    </row>
    <row r="83" spans="2:11" s="12" customFormat="1" ht="15">
      <c r="B83" s="2"/>
      <c r="C83" s="2"/>
      <c r="E83" s="3"/>
      <c r="F83" s="6"/>
      <c r="G83" s="6"/>
      <c r="H83" s="10"/>
      <c r="J83" s="2"/>
      <c r="K83" s="2"/>
    </row>
    <row r="84" spans="2:11" s="12" customFormat="1" ht="15">
      <c r="B84" s="2"/>
      <c r="C84" s="2"/>
      <c r="E84" s="3"/>
      <c r="F84" s="6"/>
      <c r="G84" s="6"/>
      <c r="H84" s="14"/>
      <c r="J84" s="2"/>
      <c r="K84" s="2"/>
    </row>
    <row r="85" spans="2:11" s="12" customFormat="1" ht="15">
      <c r="B85" s="2"/>
      <c r="C85" s="2"/>
      <c r="E85" s="3"/>
      <c r="F85" s="6"/>
      <c r="G85" s="6"/>
      <c r="H85" s="10"/>
      <c r="J85" s="2"/>
      <c r="K85" s="2"/>
    </row>
    <row r="86" spans="2:11" s="12" customFormat="1" ht="15">
      <c r="B86" s="2"/>
      <c r="C86" s="2"/>
      <c r="E86" s="3"/>
      <c r="F86" s="6"/>
      <c r="G86" s="6"/>
      <c r="H86" s="10"/>
      <c r="J86" s="2"/>
      <c r="K86" s="2"/>
    </row>
    <row r="87" spans="2:11" s="12" customFormat="1" ht="15">
      <c r="B87" s="2"/>
      <c r="C87" s="2"/>
      <c r="E87" s="3"/>
      <c r="F87" s="6"/>
      <c r="G87" s="6"/>
      <c r="H87" s="10"/>
      <c r="J87" s="2"/>
      <c r="K87" s="2"/>
    </row>
    <row r="88" spans="2:11" s="12" customFormat="1" ht="15">
      <c r="B88" s="2"/>
      <c r="C88" s="2"/>
      <c r="E88" s="3"/>
      <c r="F88" s="6"/>
      <c r="G88" s="6"/>
      <c r="H88" s="10"/>
      <c r="J88" s="2"/>
      <c r="K88" s="2"/>
    </row>
    <row r="89" spans="2:11" s="12" customFormat="1" ht="15">
      <c r="B89" s="2"/>
      <c r="C89" s="2"/>
      <c r="E89" s="3"/>
      <c r="F89" s="6"/>
      <c r="G89" s="6"/>
      <c r="H89" s="10"/>
      <c r="J89" s="2"/>
      <c r="K89" s="2"/>
    </row>
    <row r="90" spans="2:11" s="12" customFormat="1" ht="15">
      <c r="B90" s="2"/>
      <c r="C90" s="2"/>
      <c r="E90" s="3"/>
      <c r="F90" s="6"/>
      <c r="G90" s="6"/>
      <c r="H90" s="10"/>
      <c r="J90" s="2"/>
      <c r="K90" s="2"/>
    </row>
    <row r="91" spans="2:11" s="12" customFormat="1" ht="15">
      <c r="B91" s="2"/>
      <c r="C91" s="2"/>
      <c r="E91" s="3"/>
      <c r="F91" s="6"/>
      <c r="G91" s="6"/>
      <c r="H91" s="10"/>
      <c r="J91" s="2"/>
      <c r="K91" s="2"/>
    </row>
    <row r="92" spans="2:11" s="12" customFormat="1" ht="15">
      <c r="B92" s="2"/>
      <c r="C92" s="2"/>
      <c r="E92" s="3"/>
      <c r="F92" s="6"/>
      <c r="G92" s="6"/>
      <c r="H92" s="10"/>
      <c r="J92" s="2"/>
      <c r="K92" s="2"/>
    </row>
    <row r="93" spans="2:11" s="12" customFormat="1" ht="15">
      <c r="B93" s="2"/>
      <c r="C93" s="2"/>
      <c r="E93" s="3"/>
      <c r="F93" s="6"/>
      <c r="G93" s="6"/>
      <c r="H93" s="14"/>
      <c r="J93" s="2"/>
      <c r="K93" s="2"/>
    </row>
    <row r="94" spans="2:11" s="12" customFormat="1" ht="15">
      <c r="B94" s="2"/>
      <c r="C94" s="2"/>
      <c r="E94" s="3"/>
      <c r="F94" s="6"/>
      <c r="G94" s="6"/>
      <c r="H94" s="10"/>
      <c r="J94" s="2"/>
      <c r="K94" s="2"/>
    </row>
    <row r="95" spans="2:11" s="12" customFormat="1" ht="15">
      <c r="B95" s="2"/>
      <c r="C95" s="2"/>
      <c r="E95" s="3"/>
      <c r="F95" s="6"/>
      <c r="G95" s="6"/>
      <c r="H95" s="10"/>
      <c r="J95" s="2"/>
      <c r="K95" s="2"/>
    </row>
    <row r="96" spans="2:11" s="12" customFormat="1" ht="15">
      <c r="B96" s="2"/>
      <c r="C96" s="2"/>
      <c r="E96" s="5"/>
      <c r="F96" s="6"/>
      <c r="G96" s="6"/>
      <c r="H96" s="10"/>
      <c r="J96" s="2"/>
      <c r="K96" s="2"/>
    </row>
    <row r="97" spans="2:11" s="12" customFormat="1" ht="15">
      <c r="B97" s="2"/>
      <c r="C97" s="2"/>
      <c r="E97" s="3"/>
      <c r="F97" s="6"/>
      <c r="G97" s="6"/>
      <c r="H97" s="10"/>
      <c r="J97" s="2"/>
      <c r="K97" s="2"/>
    </row>
    <row r="98" spans="2:11" s="12" customFormat="1" ht="15">
      <c r="B98" s="2"/>
      <c r="C98" s="2"/>
      <c r="E98" s="3"/>
      <c r="F98" s="6"/>
      <c r="G98" s="6"/>
      <c r="H98" s="10"/>
      <c r="J98" s="2"/>
      <c r="K98" s="2"/>
    </row>
    <row r="99" spans="2:11" s="12" customFormat="1" ht="15">
      <c r="B99" s="2"/>
      <c r="C99" s="2"/>
      <c r="E99" s="3"/>
      <c r="F99" s="6"/>
      <c r="G99" s="6"/>
      <c r="H99" s="10"/>
      <c r="J99" s="2"/>
      <c r="K99" s="2"/>
    </row>
    <row r="100" spans="2:11" s="12" customFormat="1" ht="15">
      <c r="B100" s="2"/>
      <c r="C100" s="2"/>
      <c r="E100" s="3"/>
      <c r="F100" s="6"/>
      <c r="G100" s="6"/>
      <c r="H100" s="10"/>
      <c r="J100" s="2"/>
      <c r="K100" s="2"/>
    </row>
    <row r="101" spans="2:11" s="12" customFormat="1" ht="15">
      <c r="B101" s="2"/>
      <c r="C101" s="2"/>
      <c r="E101" s="3"/>
      <c r="F101" s="6"/>
      <c r="G101" s="6"/>
      <c r="H101" s="10"/>
      <c r="J101" s="2"/>
      <c r="K101" s="2"/>
    </row>
    <row r="102" spans="2:11" s="12" customFormat="1" ht="15">
      <c r="B102" s="2"/>
      <c r="C102" s="2"/>
      <c r="E102" s="3"/>
      <c r="F102" s="6"/>
      <c r="G102" s="6"/>
      <c r="H102" s="10"/>
      <c r="J102" s="2"/>
      <c r="K102" s="2"/>
    </row>
    <row r="103" spans="2:11" s="12" customFormat="1" ht="15">
      <c r="B103" s="2"/>
      <c r="C103" s="2"/>
      <c r="E103" s="3"/>
      <c r="F103" s="6"/>
      <c r="G103" s="6"/>
      <c r="H103" s="10"/>
      <c r="J103" s="2"/>
      <c r="K103" s="2"/>
    </row>
    <row r="104" spans="2:11" s="12" customFormat="1" ht="15">
      <c r="B104" s="2"/>
      <c r="C104" s="2"/>
      <c r="E104" s="3"/>
      <c r="F104" s="6"/>
      <c r="G104" s="6"/>
      <c r="H104" s="10"/>
      <c r="J104" s="2"/>
      <c r="K104" s="2"/>
    </row>
    <row r="105" spans="2:11" s="12" customFormat="1" ht="15">
      <c r="B105" s="2"/>
      <c r="C105" s="2"/>
      <c r="E105" s="3"/>
      <c r="F105" s="6"/>
      <c r="G105" s="6"/>
      <c r="H105" s="10"/>
      <c r="J105" s="2"/>
      <c r="K105" s="2"/>
    </row>
    <row r="106" spans="2:11" s="12" customFormat="1" ht="15">
      <c r="B106" s="2"/>
      <c r="C106" s="2"/>
      <c r="E106" s="3"/>
      <c r="F106" s="6"/>
      <c r="G106" s="6"/>
      <c r="H106" s="10"/>
      <c r="J106" s="2"/>
      <c r="K106" s="2"/>
    </row>
    <row r="107" spans="2:11" s="12" customFormat="1" ht="15">
      <c r="B107" s="2"/>
      <c r="C107" s="2"/>
      <c r="E107" s="3"/>
      <c r="F107" s="6"/>
      <c r="G107" s="6"/>
      <c r="H107" s="10"/>
      <c r="J107" s="2"/>
      <c r="K107" s="2"/>
    </row>
    <row r="108" spans="2:11" s="12" customFormat="1" ht="15">
      <c r="B108" s="2"/>
      <c r="C108" s="2"/>
      <c r="E108" s="3"/>
      <c r="F108" s="6"/>
      <c r="G108" s="6"/>
      <c r="H108" s="10"/>
      <c r="J108" s="2"/>
      <c r="K108" s="2"/>
    </row>
    <row r="109" spans="2:11" s="12" customFormat="1" ht="15">
      <c r="B109" s="2"/>
      <c r="C109" s="2"/>
      <c r="E109" s="3"/>
      <c r="F109" s="6"/>
      <c r="G109" s="6"/>
      <c r="H109" s="10"/>
      <c r="J109" s="2"/>
      <c r="K109" s="2"/>
    </row>
    <row r="110" spans="2:12" s="12" customFormat="1" ht="15">
      <c r="B110" s="2"/>
      <c r="C110" s="2"/>
      <c r="E110" s="3"/>
      <c r="F110" s="6"/>
      <c r="G110" s="6"/>
      <c r="H110" s="14"/>
      <c r="I110" s="16"/>
      <c r="J110" s="2"/>
      <c r="K110" s="2"/>
      <c r="L110" s="16"/>
    </row>
    <row r="111" spans="2:12" ht="15">
      <c r="B111" s="2"/>
      <c r="C111" s="2"/>
      <c r="E111" s="3"/>
      <c r="F111" s="6"/>
      <c r="G111" s="6"/>
      <c r="H111" s="7"/>
      <c r="I111" s="16"/>
      <c r="J111" s="2"/>
      <c r="K111" s="2"/>
      <c r="L111" s="16"/>
    </row>
    <row r="112" spans="2:11" ht="15">
      <c r="B112" s="2"/>
      <c r="C112" s="2"/>
      <c r="E112" s="4"/>
      <c r="F112" s="8"/>
      <c r="G112" s="8"/>
      <c r="H112" s="9"/>
      <c r="J112" s="2"/>
      <c r="K112" s="2"/>
    </row>
    <row r="113" spans="2:11" ht="15">
      <c r="B113" s="2"/>
      <c r="C113" s="2"/>
      <c r="E113" s="4"/>
      <c r="F113" s="8"/>
      <c r="G113" s="8"/>
      <c r="H113" s="9"/>
      <c r="J113" s="2"/>
      <c r="K113" s="2"/>
    </row>
    <row r="114" spans="2:11" ht="15">
      <c r="B114" s="2"/>
      <c r="C114" s="2"/>
      <c r="E114" s="4"/>
      <c r="F114" s="8"/>
      <c r="G114" s="8"/>
      <c r="H114" s="9"/>
      <c r="J114" s="2"/>
      <c r="K114" s="2"/>
    </row>
    <row r="115" spans="2:11" ht="15">
      <c r="B115" s="2"/>
      <c r="C115" s="2"/>
      <c r="E115" s="4"/>
      <c r="F115" s="8"/>
      <c r="G115" s="8"/>
      <c r="H115" s="14"/>
      <c r="J115" s="2"/>
      <c r="K115" s="2"/>
    </row>
    <row r="116" spans="2:11" ht="15">
      <c r="B116" s="2"/>
      <c r="C116" s="2"/>
      <c r="E116" s="4"/>
      <c r="F116" s="8"/>
      <c r="G116" s="8"/>
      <c r="H116" s="11"/>
      <c r="J116" s="2"/>
      <c r="K116" s="2"/>
    </row>
    <row r="117" spans="2:11" ht="15">
      <c r="B117" s="2"/>
      <c r="C117" s="2"/>
      <c r="E117" s="4"/>
      <c r="F117" s="8"/>
      <c r="G117" s="8"/>
      <c r="H117" s="14"/>
      <c r="J117" s="2"/>
      <c r="K117" s="2"/>
    </row>
    <row r="118" spans="2:11" ht="15">
      <c r="B118" s="2"/>
      <c r="C118" s="2"/>
      <c r="E118" s="4"/>
      <c r="F118" s="8"/>
      <c r="G118" s="8"/>
      <c r="H118" s="9"/>
      <c r="J118" s="2"/>
      <c r="K118" s="2"/>
    </row>
    <row r="119" spans="2:11" ht="15">
      <c r="B119" s="2"/>
      <c r="C119" s="2"/>
      <c r="E119" s="4"/>
      <c r="F119" s="8"/>
      <c r="G119" s="8"/>
      <c r="H119" s="14"/>
      <c r="J119" s="2"/>
      <c r="K119" s="2"/>
    </row>
    <row r="120" spans="2:11" ht="15">
      <c r="B120" s="2"/>
      <c r="C120" s="2"/>
      <c r="E120" s="4"/>
      <c r="F120" s="8"/>
      <c r="G120" s="8"/>
      <c r="H120" s="9"/>
      <c r="J120" s="2"/>
      <c r="K120" s="2"/>
    </row>
    <row r="121" spans="2:11" ht="15">
      <c r="B121" s="2"/>
      <c r="C121" s="2"/>
      <c r="E121" s="4"/>
      <c r="F121" s="8"/>
      <c r="G121" s="8"/>
      <c r="H121" s="9"/>
      <c r="J121" s="2"/>
      <c r="K121" s="2"/>
    </row>
    <row r="122" spans="2:11" ht="15">
      <c r="B122" s="2"/>
      <c r="C122" s="2"/>
      <c r="E122" s="4"/>
      <c r="F122" s="8"/>
      <c r="G122" s="4"/>
      <c r="H122" s="9"/>
      <c r="J122" s="2"/>
      <c r="K122" s="2"/>
    </row>
    <row r="123" spans="2:11" ht="15">
      <c r="B123" s="2"/>
      <c r="C123" s="2"/>
      <c r="E123" s="4"/>
      <c r="F123" s="8"/>
      <c r="G123" s="8"/>
      <c r="H123" s="9"/>
      <c r="J123" s="2"/>
      <c r="K123" s="2"/>
    </row>
    <row r="124" spans="2:11" ht="15">
      <c r="B124" s="2"/>
      <c r="C124" s="2"/>
      <c r="E124" s="4"/>
      <c r="F124" s="8"/>
      <c r="G124" s="8"/>
      <c r="H124" s="9"/>
      <c r="J124" s="2"/>
      <c r="K124" s="2"/>
    </row>
    <row r="125" spans="2:11" ht="15">
      <c r="B125" s="2"/>
      <c r="C125" s="2"/>
      <c r="E125" s="4"/>
      <c r="F125" s="8"/>
      <c r="G125" s="8"/>
      <c r="H125" s="14"/>
      <c r="J125" s="2"/>
      <c r="K125" s="2"/>
    </row>
    <row r="126" spans="2:11" ht="15">
      <c r="B126" s="2"/>
      <c r="C126" s="2"/>
      <c r="E126" s="4"/>
      <c r="F126" s="8"/>
      <c r="G126" s="8"/>
      <c r="H126" s="9"/>
      <c r="J126" s="2"/>
      <c r="K126" s="2"/>
    </row>
    <row r="127" spans="2:11" ht="15">
      <c r="B127" s="2"/>
      <c r="C127" s="2"/>
      <c r="E127" s="4"/>
      <c r="F127" s="8"/>
      <c r="G127" s="8"/>
      <c r="H127" s="9"/>
      <c r="J127" s="2"/>
      <c r="K127" s="2"/>
    </row>
    <row r="128" spans="2:11" ht="15">
      <c r="B128" s="2"/>
      <c r="C128" s="2"/>
      <c r="E128" s="4"/>
      <c r="F128" s="8"/>
      <c r="G128" s="8"/>
      <c r="H128" s="9"/>
      <c r="J128" s="2"/>
      <c r="K128" s="2"/>
    </row>
    <row r="129" spans="2:11" ht="15">
      <c r="B129" s="2"/>
      <c r="C129" s="2"/>
      <c r="E129" s="4"/>
      <c r="F129" s="8"/>
      <c r="G129" s="8"/>
      <c r="H129" s="9"/>
      <c r="J129" s="2"/>
      <c r="K129" s="2"/>
    </row>
    <row r="130" spans="2:11" ht="15">
      <c r="B130" s="2"/>
      <c r="C130" s="2"/>
      <c r="E130" s="4"/>
      <c r="F130" s="8"/>
      <c r="G130" s="8"/>
      <c r="H130" s="14"/>
      <c r="J130" s="2"/>
      <c r="K130" s="2"/>
    </row>
    <row r="131" spans="2:11" ht="15">
      <c r="B131" s="2"/>
      <c r="C131" s="2"/>
      <c r="E131" s="4"/>
      <c r="F131" s="8"/>
      <c r="G131" s="8"/>
      <c r="H131" s="9"/>
      <c r="J131" s="2"/>
      <c r="K131" s="2"/>
    </row>
    <row r="132" spans="2:11" ht="15">
      <c r="B132" s="2"/>
      <c r="C132" s="2"/>
      <c r="E132" s="4"/>
      <c r="F132" s="8"/>
      <c r="G132" s="8"/>
      <c r="H132" s="9"/>
      <c r="J132" s="2"/>
      <c r="K132" s="2"/>
    </row>
    <row r="133" spans="2:11" ht="15">
      <c r="B133" s="2"/>
      <c r="C133" s="2"/>
      <c r="E133" s="4"/>
      <c r="F133" s="8"/>
      <c r="G133" s="8"/>
      <c r="H133" s="9"/>
      <c r="J133" s="2"/>
      <c r="K133" s="2"/>
    </row>
    <row r="134" spans="2:11" ht="15">
      <c r="B134" s="2"/>
      <c r="C134" s="2"/>
      <c r="E134" s="4"/>
      <c r="F134" s="8"/>
      <c r="G134" s="8"/>
      <c r="H134" s="9"/>
      <c r="J134" s="2"/>
      <c r="K134" s="2"/>
    </row>
    <row r="135" spans="2:11" ht="15">
      <c r="B135" s="2"/>
      <c r="C135" s="2"/>
      <c r="E135" s="4"/>
      <c r="F135" s="8"/>
      <c r="G135" s="8"/>
      <c r="H135" s="9"/>
      <c r="J135" s="2"/>
      <c r="K135" s="2"/>
    </row>
    <row r="136" spans="2:11" ht="15">
      <c r="B136" s="2"/>
      <c r="C136" s="2"/>
      <c r="E136" s="4"/>
      <c r="F136" s="8"/>
      <c r="G136" s="8"/>
      <c r="H136" s="9"/>
      <c r="J136" s="2"/>
      <c r="K136" s="2"/>
    </row>
    <row r="137" spans="2:11" ht="15">
      <c r="B137" s="2"/>
      <c r="C137" s="2"/>
      <c r="E137" s="4"/>
      <c r="F137" s="8"/>
      <c r="G137" s="8"/>
      <c r="H137" s="9"/>
      <c r="J137" s="2"/>
      <c r="K137" s="2"/>
    </row>
    <row r="138" spans="2:11" ht="15">
      <c r="B138" s="2"/>
      <c r="C138" s="2"/>
      <c r="E138" s="4"/>
      <c r="F138" s="8"/>
      <c r="G138" s="8"/>
      <c r="H138" s="9"/>
      <c r="J138" s="2"/>
      <c r="K138" s="2"/>
    </row>
    <row r="139" spans="2:11" ht="15">
      <c r="B139" s="2"/>
      <c r="C139" s="2"/>
      <c r="E139" s="4"/>
      <c r="F139" s="8"/>
      <c r="G139" s="8"/>
      <c r="H139" s="9"/>
      <c r="J139" s="2"/>
      <c r="K139" s="2"/>
    </row>
    <row r="140" spans="2:11" ht="15">
      <c r="B140" s="2"/>
      <c r="C140" s="2"/>
      <c r="E140" s="4"/>
      <c r="F140" s="8"/>
      <c r="G140" s="8"/>
      <c r="H140" s="9"/>
      <c r="J140" s="2"/>
      <c r="K140" s="2"/>
    </row>
    <row r="141" spans="2:11" ht="15">
      <c r="B141" s="2"/>
      <c r="C141" s="2"/>
      <c r="E141" s="4"/>
      <c r="F141" s="8"/>
      <c r="G141" s="8"/>
      <c r="H141" s="9"/>
      <c r="J141" s="2"/>
      <c r="K141" s="2"/>
    </row>
    <row r="142" spans="2:11" ht="15">
      <c r="B142" s="2"/>
      <c r="C142" s="2"/>
      <c r="E142" s="4"/>
      <c r="F142" s="8"/>
      <c r="G142" s="8"/>
      <c r="H142" s="9"/>
      <c r="J142" s="2"/>
      <c r="K142" s="2"/>
    </row>
    <row r="143" spans="2:11" ht="15">
      <c r="B143" s="2"/>
      <c r="C143" s="2"/>
      <c r="E143" s="4"/>
      <c r="F143" s="8"/>
      <c r="G143" s="8"/>
      <c r="H143" s="11"/>
      <c r="J143" s="2"/>
      <c r="K143" s="2"/>
    </row>
    <row r="144" spans="2:11" ht="15">
      <c r="B144" s="2"/>
      <c r="C144" s="2"/>
      <c r="E144" s="4"/>
      <c r="F144" s="8"/>
      <c r="G144" s="8"/>
      <c r="H144" s="9"/>
      <c r="J144" s="2"/>
      <c r="K144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hyperlinks>
    <hyperlink ref="H9" r:id="rId1" display="http://www.stjslp.gob.mx/transp/cont/marco juridico/pdf-zip/constitucion/CPELSSLP/CPELSSLP.pdf"/>
    <hyperlink ref="H8" r:id="rId2" display="http://www.ordenjuridico.gob.mx/Documentos/Estatal/San Luis Potosi/wo95737.pdf"/>
    <hyperlink ref="H10" r:id="rId3" display="https://sanluis.gob.mx/wp-content/uploads/2017/02/Ley_Org--nica_del_Municipio_Libre_del_Estado_de_San_Luis_Potosi_21_Oct_2016.pdf"/>
    <hyperlink ref="H11" r:id="rId4" display="http://www.cegaipslp.org.mx/HV2019Tres.nsf/nombre_de_la_vista/9BF08BE987252AE18625848E0066B1F5/$File/Reglamento+Interno+APM+POE+08-08-19+PLANEACION+GUBERNAMENTAL.docx.pdf"/>
    <hyperlink ref="H12" r:id="rId5" display="http://www.cegaipslp.org.mx/HV2019Tres.nsf/nombre_de_la_vista/490D9E9DDE071D078625848E0066A15B/$File/Reglamento+de+PLANEACIÓN++(POE)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cp:lastPrinted>2018-10-10T18:50:31Z</cp:lastPrinted>
  <dcterms:created xsi:type="dcterms:W3CDTF">2018-06-16T16:18:01Z</dcterms:created>
  <dcterms:modified xsi:type="dcterms:W3CDTF">2020-12-18T20:26:53Z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