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<sst xmlns="http://schemas.openxmlformats.org/spreadsheetml/2006/main" count="287" uniqueCount="180">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</sst>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3" sqref="A3: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37500</v>
      </c>
      <c r="C8" s="3">
        <v>44104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44114</v>
      </c>
      <c r="AG8" s="3">
        <v>44114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O3" workbookViewId="0">
      <selection activeCell="A3" sqref="A3:V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2020-10-06T15:15:45Z</dcterms:modified>
</cp:coreProperties>
</file>