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OCTU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 concurrentCalc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<sst xmlns="http://schemas.openxmlformats.org/spreadsheetml/2006/main" count="67" uniqueCount="56">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</sst>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44105</v>
      </c>
      <c r="C8" s="3">
        <v>44135</v>
      </c>
      <c r="D8" s="2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>
        <v>0</v>
      </c>
      <c r="K8" t="s">
        <v>54</v>
      </c>
      <c r="L8" s="3">
        <v>44145</v>
      </c>
      <c r="M8" s="3">
        <v>44145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2020-11-13T03:19:29Z</dcterms:modified>
</cp:coreProperties>
</file>