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C21AE356-9E46-4416-BBE7-D75EC5C4C8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<sst xmlns="http://schemas.openxmlformats.org/spreadsheetml/2006/main" count="800" uniqueCount="486">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</sst>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X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44013</v>
      </c>
      <c r="C8" s="5">
        <v>44043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44082</v>
      </c>
      <c r="Z8" s="6">
        <v>44051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2020-07-31T21:03:46Z</dcterms:modified>
</cp:coreProperties>
</file>