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TRANSPARENCIA 1\INFORMACION MENSUAL DE 2020\CODESOL\Junio Transparencia\"/>
    </mc:Choice>
  </mc:AlternateContent>
  <bookViews>
    <workbookView xWindow="0" yWindow="0" windowWidth="20490" windowHeight="89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<sst xmlns="http://schemas.openxmlformats.org/spreadsheetml/2006/main" count="47" uniqueCount="42">
  <si>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</si>
  <si>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</si>
  <si>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</si>
  <si>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</si>
  <si>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</si>
  <si>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</si>
  <si>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</si>
  <si>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</si>
  <si>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</si>
  <si>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</si>
  <si>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</si>
  <si>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</si>
  <si>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</si>
  <si>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</si>
  <si>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</si>
  <si>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</si>
  <si>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</si>
  <si>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</si>
  <si>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</si>
  <si>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</si>
  <si>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</si>
  <si>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</si>
  <si>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</si>
  <si>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</si>
  <si>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</si>
  <si>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</si>
  <si>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</si>
  <si>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</si>
  <si>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</si>
  <si>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</si>
  <si>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</si>
  <si>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</si>
  <si>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</si>
  <si>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</si>
  <si>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</si>
  <si>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</si>
  <si>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</si>
  <si>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</si>
  <si>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</si>
  <si>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Codesol</t>
  </si>
  <si>
    <t>Posteriormente el Coordinador de Desarrollo Social, resalta que de acuerdo a el Covid-19 no se habían realizado juntas del consejo por las medidas sanitarias pero que de ahora en adelante en las reuniones que se realicen se les hará uso del cubre-bocas y el gel antivacterial, también comento que aun así se han estado realizando los avances de las obras en general, igualmente se habló del alumbrado público en solicitud a los consejeros por las lámparas que no funcionan para el cambio de ellas, seguirá el proyecto de adquisición de tinacos para el almacenamiento de agua potable, sin más por el momento todos los consejeros están de acuerdo con los asuntos generales.</t>
  </si>
  <si>
    <t>http://www.cegaipslp.org.mx/HV2019Tres.nsf/nombre_de_la_vista/DC47D901B492E9C6862584C80066122F/$File/No+Se+Gener%C3%B3+Inf+2019.pdf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</si>
</sst>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orbe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14" fontId="0" fillId="0" borderId="0" xfId="0" applyNumberFormat="1" applyAlignment="1">
      <alignment horizontal="center"/>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2020</v>
      </c>
      <c r="B8" s="3">
        <v>43983</v>
      </c>
      <c r="C8" s="3">
        <v>44012</v>
      </c>
      <c r="D8" s="2" t="s">
        <v>38</v>
      </c>
      <c r="E8" s="3">
        <v>44007</v>
      </c>
      <c r="F8" s="6" t="s">
        <v>40</v>
      </c>
      <c r="G8" s="4" t="s">
        <v>41</v>
      </c>
      <c r="H8" s="2" t="s">
        <v>39</v>
      </c>
      <c r="I8" s="5">
        <v>44019</v>
      </c>
      <c r="J8" s="3">
        <v>44012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2020-07-07T19:19:40Z</dcterms:modified>
</cp:coreProperties>
</file>