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40 Art 84 Frac XXIXB. Erogación de los recursos por contratación de servicios de impresión, difusión y publicidad del sujeto obligado\"/>
    </mc:Choice>
  </mc:AlternateContent>
  <xr:revisionPtr revIDLastSave="0" documentId="13_ncr:1_{ABF676ED-00CE-438E-A6D4-8DB2025301FA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<sst xmlns="http://schemas.openxmlformats.org/spreadsheetml/2006/main" count="261" uniqueCount="177">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</sst>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52ADBF-DD02-4088-8B31-3569E11F7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44136</v>
      </c>
      <c r="C8" s="4">
        <v>44165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176</v>
      </c>
      <c r="AF8" s="4">
        <v>44165</v>
      </c>
      <c r="AG8" s="4">
        <v>44165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2018-06-27T18:15:49Z</dcterms:created>
  <dcterms:modified xsi:type="dcterms:W3CDTF">2021-05-13T08:01:44Z</dcterms:modified>
</cp:coreProperties>
</file>