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(2020) Art 84.- fracc. 14 (XIV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<sst xmlns="http://schemas.openxmlformats.org/spreadsheetml/2006/main" count="174" uniqueCount="121">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</sst>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2020</v>
      </c>
      <c r="B8" s="7">
        <v>44136</v>
      </c>
      <c r="C8" s="8" t="s">
        <v>120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44136</v>
      </c>
      <c r="AI8" s="16" t="s">
        <v>120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2021-09-07T20:01:43Z</dcterms:modified>
</cp:coreProperties>
</file>