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P\Document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<sst xmlns="http://schemas.openxmlformats.org/spreadsheetml/2006/main" count="164" uniqueCount="81">
  <si>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</si>
  <si>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</si>
  <si>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</si>
  <si>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</si>
  <si>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</si>
  <si>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</si>
  <si>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</si>
  <si>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</si>
  <si>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</si>
  <si>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</si>
  <si>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</si>
  <si>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</si>
  <si>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</si>
  <si>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</si>
  <si>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</si>
  <si>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</si>
  <si>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</si>
  <si>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</si>
  <si>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</si>
  <si>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</si>
  <si>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</si>
  <si>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</si>
  <si>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</si>
  <si>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</si>
  <si>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</si>
  <si>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</si>
  <si>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</si>
  <si>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</si>
  <si>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</si>
  <si>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</si>
  <si>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</si>
  <si>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</si>
  <si>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</si>
  <si>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</si>
  <si>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</si>
  <si>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</si>
  <si>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</si>
  <si>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</si>
  <si>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</si>
  <si>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</si>
  <si>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</si>
  <si>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</si>
  <si>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</si>
  <si>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</si>
  <si>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</si>
  <si>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</si>
  <si>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</si>
  <si>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</si>
  <si>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</si>
  <si>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</si>
  <si>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</si>
  <si>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</si>
  <si>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</si>
  <si>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</si>
  <si>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</si>
  <si>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</si>
  <si>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</si>
  <si>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</si>
  <si>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</si>
  <si>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</si>
  <si>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</si>
  <si>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</si>
  <si>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</si>
  <si>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</si>
  <si>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</si>
  <si>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</si>
  <si>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</si>
  <si>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</si>
  <si>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</si>
  <si>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</si>
  <si>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http://www.cegaipslp.org.mx/webcegaip2018N2.nsf/nombre_de_la_vista/0B17D6BE5665AEB08625833E0065D3DD/$File/no+aplica.docx</t>
  </si>
  <si>
    <t>no se genero informacion</t>
  </si>
  <si>
    <t>secretaria general</t>
  </si>
  <si>
    <t>NO SE GENERO INFORMACION PORQUE NO EXIWSTE CONVENIO</t>
  </si>
  <si>
    <t xml:space="preserve">                                                                              31/03/2020</t>
  </si>
  <si>
    <t xml:space="preserve">                                                           01/04/2020</t>
  </si>
  <si>
    <t xml:space="preserve">                                                                              30/04/2020</t>
  </si>
  <si>
    <t xml:space="preserve">                                                                               31/05/2020</t>
  </si>
  <si>
    <t>30/06_/2020</t>
  </si>
  <si>
    <t xml:space="preserve">                                     21/01/2021</t>
  </si>
  <si>
    <t xml:space="preserve">                                     31/06/2021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</si>
</sst>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B17D6BE5665AEB08625833E0065D3DD/$File/no+aplica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B17D6BE5665AEB08625833E0065D3DD/$File/no+aplica.docx" TargetMode="External"/><Relationship Id="rId1" Type="http://schemas.openxmlformats.org/officeDocument/2006/relationships/hyperlink" Target="http://www.cegaipslp.org.mx/webcegaip2018N2.nsf/nombre_de_la_vista/0B17D6BE5665AEB08625833E0065D3DD/$File/no+aplica.docx" TargetMode="External"/><Relationship Id="rId6" Type="http://schemas.openxmlformats.org/officeDocument/2006/relationships/hyperlink" Target="http://www.cegaipslp.org.mx/webcegaip2018N2.nsf/nombre_de_la_vista/0B17D6BE5665AEB08625833E0065D3DD/$File/no+aplica.docx" TargetMode="External"/><Relationship Id="rId5" Type="http://schemas.openxmlformats.org/officeDocument/2006/relationships/hyperlink" Target="http://www.cegaipslp.org.mx/webcegaip2018N2.nsf/nombre_de_la_vista/0B17D6BE5665AEB08625833E0065D3DD/$File/no+aplica.docx" TargetMode="External"/><Relationship Id="rId4" Type="http://schemas.openxmlformats.org/officeDocument/2006/relationships/hyperlink" Target="http://www.cegaipslp.org.mx/webcegaip2018N2.nsf/nombre_de_la_vista/0B17D6BE5665AEB08625833E0065D3DD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6"/>
  <sheetViews>
    <sheetView tabSelected="1" topLeftCell="Q18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85546875" customWidth="1"/>
    <col min="4" max="4" width="24.140625" bestFit="1" customWidth="1"/>
    <col min="5" max="5" width="27.42578125" customWidth="1"/>
    <col min="6" max="6" width="27.28515625" customWidth="1"/>
    <col min="7" max="7" width="41" bestFit="1" customWidth="1"/>
    <col min="8" max="8" width="46" bestFit="1" customWidth="1"/>
    <col min="9" max="9" width="2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27" customWidth="1"/>
    <col min="15" max="15" width="55.85546875" customWidth="1"/>
    <col min="16" max="16" width="54" customWidth="1"/>
    <col min="17" max="17" width="73.140625" bestFit="1" customWidth="1"/>
    <col min="18" max="18" width="17.5703125" bestFit="1" customWidth="1"/>
    <col min="19" max="19" width="26.140625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4" t="s">
        <v>35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53.75" customHeight="1" x14ac:dyDescent="0.25">
      <c r="B8" s="3"/>
      <c r="C8" s="3"/>
      <c r="D8" s="4"/>
      <c r="E8" s="4"/>
      <c r="F8" s="4"/>
      <c r="G8" s="4"/>
      <c r="H8" s="4"/>
      <c r="I8" s="4"/>
      <c r="J8" s="4"/>
      <c r="K8" s="4"/>
      <c r="L8" s="4"/>
      <c r="M8" s="4"/>
      <c r="N8" s="4"/>
      <c r="O8" s="10"/>
      <c r="P8" s="7"/>
      <c r="Q8" s="4"/>
      <c r="R8" s="5"/>
      <c r="S8" s="5"/>
      <c r="T8" s="4"/>
    </row>
    <row r="9" spans="1:20" x14ac:dyDescent="0.25">
      <c r="B9" s="9"/>
      <c r="C9" s="9"/>
      <c r="O9" s="7"/>
      <c r="R9" s="8"/>
      <c r="S9" s="8"/>
      <c r="T9" s="4"/>
    </row>
    <row r="10" spans="1:20" x14ac:dyDescent="0.25">
      <c r="B10" s="9"/>
      <c r="C10" s="9"/>
      <c r="O10" s="7"/>
      <c r="R10" s="8"/>
      <c r="S10" s="8"/>
      <c r="T10" s="4"/>
    </row>
    <row r="11" spans="1:20" x14ac:dyDescent="0.25">
      <c r="B11" s="9"/>
      <c r="C11" s="8"/>
      <c r="O11" s="7"/>
      <c r="R11" s="9"/>
      <c r="S11" s="8"/>
      <c r="T11" s="12"/>
    </row>
    <row r="12" spans="1:20" x14ac:dyDescent="0.25">
      <c r="B12" s="9"/>
      <c r="C12" s="8"/>
      <c r="O12" s="7"/>
      <c r="S12" s="8"/>
      <c r="T12" s="12"/>
    </row>
    <row r="13" spans="1:20" x14ac:dyDescent="0.25">
      <c r="B13" s="9"/>
      <c r="C13" s="8"/>
      <c r="O13" s="7"/>
    </row>
    <row r="14" spans="1:20" x14ac:dyDescent="0.25">
      <c r="B14" s="9"/>
    </row>
    <row r="15" spans="1:20" x14ac:dyDescent="0.25">
      <c r="B15" s="9"/>
      <c r="C15" s="8"/>
      <c r="O15" s="7"/>
      <c r="R15" s="8"/>
      <c r="S15" s="8"/>
      <c r="T15" s="12"/>
    </row>
    <row r="16" spans="1:20" x14ac:dyDescent="0.25">
      <c r="E16" s="13"/>
      <c r="F16" s="13"/>
      <c r="I16" s="13"/>
      <c r="J16" s="13"/>
      <c r="K16" s="13"/>
      <c r="L16" s="11"/>
      <c r="O16" s="10"/>
      <c r="T16" s="12"/>
    </row>
    <row r="17" spans="1:20" x14ac:dyDescent="0.25">
      <c r="I17" s="13"/>
      <c r="L17" s="11"/>
      <c r="T17" s="12"/>
    </row>
    <row r="18" spans="1:20" x14ac:dyDescent="0.25">
      <c r="B18" s="8"/>
      <c r="G18" s="14"/>
      <c r="H18" s="14"/>
      <c r="I18" s="13"/>
      <c r="O18" s="10"/>
      <c r="P18" s="10"/>
      <c r="Q18" s="14"/>
      <c r="T18" s="12"/>
    </row>
    <row r="19" spans="1:20" ht="45" x14ac:dyDescent="0.25">
      <c r="A19">
        <v>2020</v>
      </c>
      <c r="B19" s="8">
        <v>43891</v>
      </c>
      <c r="C19" t="s">
        <v>74</v>
      </c>
      <c r="D19" t="s">
        <v>56</v>
      </c>
      <c r="E19">
        <v>0</v>
      </c>
      <c r="F19" t="s">
        <v>71</v>
      </c>
      <c r="G19" s="15" t="s">
        <v>69</v>
      </c>
      <c r="H19" s="15" t="s">
        <v>71</v>
      </c>
      <c r="I19" s="13" t="s">
        <v>73</v>
      </c>
      <c r="J19" s="15" t="s">
        <v>71</v>
      </c>
      <c r="K19" s="15" t="s">
        <v>71</v>
      </c>
      <c r="L19">
        <v>0</v>
      </c>
      <c r="M19">
        <v>0</v>
      </c>
      <c r="N19">
        <v>0</v>
      </c>
      <c r="O19" s="17" t="s">
        <v>70</v>
      </c>
      <c r="P19" s="10" t="s">
        <v>70</v>
      </c>
      <c r="Q19" s="15" t="s">
        <v>72</v>
      </c>
      <c r="R19" s="8">
        <v>43921</v>
      </c>
      <c r="S19" s="8">
        <v>44217</v>
      </c>
      <c r="T19" s="12" t="s">
        <v>71</v>
      </c>
    </row>
    <row r="20" spans="1:20" ht="45" x14ac:dyDescent="0.25">
      <c r="A20">
        <v>2020</v>
      </c>
      <c r="B20" t="s">
        <v>75</v>
      </c>
      <c r="C20" t="s">
        <v>76</v>
      </c>
      <c r="D20" s="16" t="s">
        <v>56</v>
      </c>
      <c r="E20">
        <v>0</v>
      </c>
      <c r="F20" s="16" t="s">
        <v>71</v>
      </c>
      <c r="G20" s="16" t="s">
        <v>69</v>
      </c>
      <c r="H20" s="16" t="s">
        <v>71</v>
      </c>
      <c r="I20" s="13" t="s">
        <v>73</v>
      </c>
      <c r="J20" s="16" t="s">
        <v>71</v>
      </c>
      <c r="K20" s="16" t="s">
        <v>71</v>
      </c>
      <c r="L20">
        <v>0</v>
      </c>
      <c r="M20">
        <v>0</v>
      </c>
      <c r="N20">
        <v>0</v>
      </c>
      <c r="O20" s="17" t="s">
        <v>70</v>
      </c>
      <c r="P20" s="10" t="s">
        <v>70</v>
      </c>
      <c r="Q20" s="16" t="s">
        <v>72</v>
      </c>
      <c r="R20" s="8">
        <v>43951</v>
      </c>
      <c r="S20" t="s">
        <v>79</v>
      </c>
      <c r="T20" s="12" t="s">
        <v>71</v>
      </c>
    </row>
    <row r="21" spans="1:20" ht="45" x14ac:dyDescent="0.25">
      <c r="A21" s="16">
        <v>2020</v>
      </c>
      <c r="B21" s="8">
        <v>43952</v>
      </c>
      <c r="C21" t="s">
        <v>77</v>
      </c>
      <c r="D21" s="16" t="s">
        <v>56</v>
      </c>
      <c r="E21">
        <v>0</v>
      </c>
      <c r="F21" s="16" t="s">
        <v>71</v>
      </c>
      <c r="G21" s="16" t="s">
        <v>69</v>
      </c>
      <c r="H21" s="16" t="s">
        <v>71</v>
      </c>
      <c r="I21" s="13" t="s">
        <v>73</v>
      </c>
      <c r="J21" s="16" t="s">
        <v>71</v>
      </c>
      <c r="K21" s="16" t="s">
        <v>71</v>
      </c>
      <c r="L21">
        <v>0</v>
      </c>
      <c r="M21">
        <v>0</v>
      </c>
      <c r="N21">
        <v>0</v>
      </c>
      <c r="O21" s="17" t="s">
        <v>70</v>
      </c>
      <c r="P21" s="10" t="s">
        <v>70</v>
      </c>
      <c r="Q21" s="16" t="s">
        <v>72</v>
      </c>
      <c r="R21" s="8">
        <v>43982</v>
      </c>
      <c r="S21" s="16" t="s">
        <v>80</v>
      </c>
      <c r="T21" s="12" t="s">
        <v>71</v>
      </c>
    </row>
    <row r="22" spans="1:20" ht="45" x14ac:dyDescent="0.25">
      <c r="A22">
        <v>2020</v>
      </c>
      <c r="B22" s="8">
        <v>43983</v>
      </c>
      <c r="C22" t="s">
        <v>78</v>
      </c>
      <c r="D22" s="13" t="s">
        <v>56</v>
      </c>
      <c r="E22">
        <v>0</v>
      </c>
      <c r="F22" s="18" t="s">
        <v>71</v>
      </c>
      <c r="G22" s="18" t="s">
        <v>69</v>
      </c>
      <c r="H22" s="18" t="s">
        <v>71</v>
      </c>
      <c r="I22" s="13" t="s">
        <v>73</v>
      </c>
      <c r="J22" s="18" t="s">
        <v>71</v>
      </c>
      <c r="K22" s="18" t="s">
        <v>71</v>
      </c>
    </row>
    <row r="23" spans="1:20" ht="45" x14ac:dyDescent="0.25">
      <c r="A23">
        <v>2020</v>
      </c>
      <c r="B23" s="8">
        <v>44013</v>
      </c>
      <c r="C23" s="8">
        <v>44043</v>
      </c>
      <c r="D23" s="13" t="s">
        <v>56</v>
      </c>
      <c r="E23">
        <v>0</v>
      </c>
      <c r="F23" s="19" t="s">
        <v>71</v>
      </c>
      <c r="G23" s="19" t="s">
        <v>69</v>
      </c>
      <c r="H23" s="19" t="s">
        <v>71</v>
      </c>
      <c r="I23" s="13" t="s">
        <v>73</v>
      </c>
      <c r="J23" s="19" t="s">
        <v>71</v>
      </c>
      <c r="K23" s="19" t="s">
        <v>71</v>
      </c>
      <c r="L23">
        <v>0</v>
      </c>
      <c r="M23">
        <v>0</v>
      </c>
      <c r="N23">
        <v>0</v>
      </c>
      <c r="O23" s="17" t="s">
        <v>70</v>
      </c>
      <c r="P23" s="10" t="s">
        <v>70</v>
      </c>
      <c r="Q23" s="19" t="s">
        <v>72</v>
      </c>
      <c r="R23" s="8">
        <v>44017</v>
      </c>
      <c r="S23" s="8">
        <v>44217</v>
      </c>
      <c r="T23" s="12" t="s">
        <v>71</v>
      </c>
    </row>
    <row r="24" spans="1:20" ht="45" x14ac:dyDescent="0.25">
      <c r="A24" s="20">
        <v>2020</v>
      </c>
      <c r="B24" s="8">
        <v>44044</v>
      </c>
      <c r="C24" s="8">
        <v>44074</v>
      </c>
      <c r="E24">
        <v>0</v>
      </c>
      <c r="F24" s="23" t="s">
        <v>71</v>
      </c>
      <c r="G24" s="23" t="s">
        <v>69</v>
      </c>
      <c r="H24" s="23" t="s">
        <v>71</v>
      </c>
      <c r="I24" s="13" t="s">
        <v>73</v>
      </c>
      <c r="J24" s="23" t="s">
        <v>71</v>
      </c>
      <c r="K24" s="23" t="s">
        <v>71</v>
      </c>
      <c r="L24">
        <v>0</v>
      </c>
      <c r="M24">
        <v>0</v>
      </c>
      <c r="N24">
        <v>0</v>
      </c>
      <c r="O24" s="17" t="s">
        <v>70</v>
      </c>
      <c r="P24" s="10" t="s">
        <v>70</v>
      </c>
      <c r="Q24" s="23" t="s">
        <v>72</v>
      </c>
      <c r="R24" s="8">
        <v>44017</v>
      </c>
      <c r="S24" s="8">
        <v>44217</v>
      </c>
      <c r="T24" s="12" t="s">
        <v>71</v>
      </c>
    </row>
    <row r="25" spans="1:20" ht="45" x14ac:dyDescent="0.25">
      <c r="A25" s="21">
        <v>2020</v>
      </c>
      <c r="B25" s="8">
        <v>44075</v>
      </c>
      <c r="C25" s="8">
        <v>44104</v>
      </c>
      <c r="D25" s="13"/>
      <c r="E25">
        <v>0</v>
      </c>
      <c r="F25" s="23" t="s">
        <v>71</v>
      </c>
      <c r="G25" s="23" t="s">
        <v>69</v>
      </c>
      <c r="H25" s="23" t="s">
        <v>71</v>
      </c>
      <c r="I25" s="13" t="s">
        <v>73</v>
      </c>
      <c r="J25" s="23" t="s">
        <v>71</v>
      </c>
      <c r="K25" s="23" t="s">
        <v>71</v>
      </c>
      <c r="L25">
        <v>0</v>
      </c>
      <c r="M25">
        <v>0</v>
      </c>
      <c r="N25">
        <v>0</v>
      </c>
      <c r="O25" s="17" t="s">
        <v>70</v>
      </c>
      <c r="P25" s="10" t="s">
        <v>70</v>
      </c>
      <c r="Q25" s="23" t="s">
        <v>72</v>
      </c>
      <c r="R25" s="8">
        <v>44017</v>
      </c>
      <c r="S25" s="8">
        <v>44217</v>
      </c>
      <c r="T25" s="12" t="s">
        <v>71</v>
      </c>
    </row>
    <row r="26" spans="1:20" x14ac:dyDescent="0.25">
      <c r="A26" s="22"/>
      <c r="B26" s="8"/>
      <c r="C26" s="8"/>
      <c r="G26" s="22"/>
      <c r="H26" s="22"/>
      <c r="I26" s="13"/>
      <c r="J26" s="22"/>
      <c r="K26" s="22"/>
      <c r="O26" s="17"/>
      <c r="P26" s="10"/>
      <c r="Q26" s="22"/>
      <c r="R26" s="8"/>
      <c r="T2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19" r:id="rId1"/>
    <hyperlink ref="P20" r:id="rId2"/>
    <hyperlink ref="P21" r:id="rId3"/>
    <hyperlink ref="P23" r:id="rId4"/>
    <hyperlink ref="P24" r:id="rId5"/>
    <hyperlink ref="P25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5" sqref="B5:D5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t="s">
        <v>59</v>
      </c>
    </row>
    <row r="5" spans="1:4" x14ac:dyDescent="0.25">
      <c r="B5" s="11" t="s">
        <v>59</v>
      </c>
      <c r="C5" s="11"/>
      <c r="D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2018-06-16T16:21:44Z</dcterms:created>
  <dcterms:modified xsi:type="dcterms:W3CDTF">2021-07-27T17:08:39Z</dcterms:modified>
</cp:coreProperties>
</file>