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20\TRANSPARENCIA\MES DE FEBRERO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<sst xmlns="http://schemas.openxmlformats.org/spreadsheetml/2006/main" count="68" uniqueCount="55">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</sst>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43900</v>
      </c>
      <c r="M8" s="4">
        <v>43891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2018-06-16T16:22:40Z</dcterms:created>
  <dcterms:modified xsi:type="dcterms:W3CDTF">2020-03-10T15:00:32Z</dcterms:modified>
</cp:coreProperties>
</file>